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<sst xmlns="http://schemas.openxmlformats.org/spreadsheetml/2006/main" count="603" uniqueCount="200">
  <si>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</si>
  <si>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</si>
  <si>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</si>
  <si>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</si>
  <si>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</si>
  <si>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</si>
  <si>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</si>
  <si>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</si>
  <si>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</si>
  <si>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</si>
  <si>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</si>
  <si>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</si>
  <si>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</si>
  <si>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</si>
  <si>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</si>
  <si>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</si>
  <si>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</si>
  <si>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</si>
  <si>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</si>
  <si>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</si>
  <si>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</si>
  <si>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</si>
  <si>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</si>
  <si>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</si>
  <si>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</si>
  <si>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</si>
  <si>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</si>
  <si>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</si>
  <si>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</si>
  <si>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</si>
  <si>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</si>
  <si>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</si>
  <si>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</si>
  <si>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</si>
  <si>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</si>
  <si>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</si>
  <si>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</si>
  <si>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</si>
  <si>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</si>
  <si>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</si>
  <si>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</si>
  <si>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</si>
  <si>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</si>
  <si>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</si>
  <si>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</si>
  <si>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</si>
  <si>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3642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</si>
  <si>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</si>
  <si>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</si>
  <si>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</si>
  <si>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</si>
  <si>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</si>
  <si>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</si>
  <si>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</si>
  <si>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</si>
  <si>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</si>
  <si>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</si>
  <si>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</si>
  <si>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</si>
  <si>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</si>
  <si>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</si>
  <si>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</si>
  <si>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</si>
  <si>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</si>
  <si>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</si>
  <si>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3643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</si>
  <si>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</si>
  <si>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</si>
  <si>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</si>
  <si>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</si>
  <si>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</si>
  <si>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</si>
  <si>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</si>
  <si>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</si>
  <si>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</si>
  <si>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</si>
  <si>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3644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</si>
  <si>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</si>
  <si>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</si>
  <si>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</si>
  <si>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</si>
  <si>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</si>
  <si>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</si>
  <si>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</si>
  <si>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</si>
  <si>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</si>
  <si>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</si>
  <si>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3645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</si>
  <si>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</si>
  <si>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</si>
  <si>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</si>
  <si>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</si>
  <si>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</si>
  <si>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</si>
  <si>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</si>
  <si>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</si>
  <si>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</si>
  <si>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</si>
  <si>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3646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</si>
  <si>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</si>
  <si>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</si>
  <si>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</si>
  <si>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</si>
  <si>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</si>
  <si>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</si>
  <si>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</si>
  <si>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</si>
  <si>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</si>
  <si>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</si>
  <si>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3647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</si>
  <si>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</si>
  <si>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</si>
  <si>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</si>
  <si>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</si>
  <si>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</si>
  <si>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</si>
  <si>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</si>
  <si>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</si>
  <si>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</si>
  <si>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</si>
  <si>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3648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</si>
  <si>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</si>
  <si>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</si>
  <si>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</si>
  <si>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</si>
  <si>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</si>
  <si>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</si>
  <si>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</si>
  <si>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</si>
  <si>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</si>
  <si>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</si>
  <si>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3649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</si>
  <si>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</si>
  <si>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</si>
  <si>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</si>
  <si>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</si>
  <si>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</si>
  <si>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</si>
  <si>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</si>
  <si>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</si>
  <si>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</si>
  <si>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</si>
  <si>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3650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</si>
  <si>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</si>
  <si>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</si>
  <si>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</si>
  <si>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</si>
  <si>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</si>
  <si>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</si>
  <si>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</si>
  <si>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</si>
  <si>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</si>
  <si>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</si>
  <si>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3651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</si>
  <si>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</si>
  <si>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</si>
  <si>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</si>
  <si>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</si>
  <si>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</si>
  <si>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</si>
  <si>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</si>
  <si>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</si>
  <si>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</si>
  <si>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</si>
  <si>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3652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</si>
  <si>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</si>
  <si>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</si>
  <si>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</si>
  <si>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</si>
  <si>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</si>
  <si>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</si>
  <si>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</si>
  <si>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</si>
  <si>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</si>
  <si>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</si>
  <si>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3653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</si>
  <si>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</si>
  <si>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</si>
  <si>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</si>
  <si>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</si>
  <si>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</si>
  <si>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</si>
  <si>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</si>
  <si>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</si>
  <si>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</si>
  <si>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</si>
  <si>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3654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</si>
  <si>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</si>
  <si>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</si>
  <si>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</si>
  <si>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</si>
  <si>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</si>
  <si>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</si>
  <si>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</si>
  <si>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</si>
  <si>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</si>
  <si>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</si>
  <si>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3655</t>
  </si>
  <si>
    <t>PS6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</si>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</sst>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Main!$B$2:$B$651</c:f>
              <c:numCache>
                <c:formatCode>General</c:formatCode>
                <c:ptCount val="650"/>
                <c:pt idx="0">
                  <c:v>18514767.75396841</c:v>
                </c:pt>
                <c:pt idx="1">
                  <c:v>125737016.369167</c:v>
                </c:pt>
                <c:pt idx="2">
                  <c:v>120881342.2489272</c:v>
                </c:pt>
                <c:pt idx="3">
                  <c:v>114399363.8672394</c:v>
                </c:pt>
                <c:pt idx="4">
                  <c:v>111395291.9919019</c:v>
                </c:pt>
                <c:pt idx="5">
                  <c:v>105874679.8131422</c:v>
                </c:pt>
                <c:pt idx="6">
                  <c:v>103147811.6040305</c:v>
                </c:pt>
                <c:pt idx="7">
                  <c:v>97826731.45275466</c:v>
                </c:pt>
                <c:pt idx="8">
                  <c:v>95193918.64967185</c:v>
                </c:pt>
                <c:pt idx="9">
                  <c:v>89948064.63825224</c:v>
                </c:pt>
                <c:pt idx="10">
                  <c:v>87357093.69490699</c:v>
                </c:pt>
                <c:pt idx="11">
                  <c:v>82150395.24252902</c:v>
                </c:pt>
                <c:pt idx="12">
                  <c:v>79582224.25090589</c:v>
                </c:pt>
                <c:pt idx="13">
                  <c:v>74407085.44524449</c:v>
                </c:pt>
                <c:pt idx="14">
                  <c:v>71864750.71341419</c:v>
                </c:pt>
                <c:pt idx="15">
                  <c:v>66742687.63143367</c:v>
                </c:pt>
                <c:pt idx="16">
                  <c:v>59530405.91058807</c:v>
                </c:pt>
                <c:pt idx="17">
                  <c:v>58541918.31482629</c:v>
                </c:pt>
                <c:pt idx="18">
                  <c:v>58594844.93717295</c:v>
                </c:pt>
                <c:pt idx="19">
                  <c:v>57012941.34252939</c:v>
                </c:pt>
                <c:pt idx="20">
                  <c:v>57003835.63399871</c:v>
                </c:pt>
                <c:pt idx="21">
                  <c:v>55420416.74790335</c:v>
                </c:pt>
                <c:pt idx="22">
                  <c:v>55382384.45418692</c:v>
                </c:pt>
                <c:pt idx="23">
                  <c:v>53464529.10926294</c:v>
                </c:pt>
                <c:pt idx="24">
                  <c:v>51391192.53365459</c:v>
                </c:pt>
                <c:pt idx="25">
                  <c:v>50716235.94970919</c:v>
                </c:pt>
                <c:pt idx="26">
                  <c:v>50646998.76955751</c:v>
                </c:pt>
                <c:pt idx="27">
                  <c:v>48257475.13793798</c:v>
                </c:pt>
                <c:pt idx="28">
                  <c:v>45836506.87057555</c:v>
                </c:pt>
                <c:pt idx="29">
                  <c:v>44859191.79420694</c:v>
                </c:pt>
                <c:pt idx="30">
                  <c:v>44023053.09662096</c:v>
                </c:pt>
                <c:pt idx="31">
                  <c:v>41222627.21071246</c:v>
                </c:pt>
                <c:pt idx="32">
                  <c:v>40140640.51621407</c:v>
                </c:pt>
                <c:pt idx="33">
                  <c:v>39711157.76897524</c:v>
                </c:pt>
                <c:pt idx="34">
                  <c:v>39939164.54730615</c:v>
                </c:pt>
                <c:pt idx="35">
                  <c:v>39072253.87686537</c:v>
                </c:pt>
                <c:pt idx="36">
                  <c:v>39092261.78099416</c:v>
                </c:pt>
                <c:pt idx="37">
                  <c:v>38279927.65544037</c:v>
                </c:pt>
                <c:pt idx="38">
                  <c:v>37806895.630127</c:v>
                </c:pt>
                <c:pt idx="39">
                  <c:v>37858107.44123384</c:v>
                </c:pt>
                <c:pt idx="40">
                  <c:v>36280929.97318993</c:v>
                </c:pt>
                <c:pt idx="41">
                  <c:v>35656443.27270235</c:v>
                </c:pt>
                <c:pt idx="42">
                  <c:v>35648789.72638852</c:v>
                </c:pt>
                <c:pt idx="43">
                  <c:v>34360501.0465759</c:v>
                </c:pt>
                <c:pt idx="44">
                  <c:v>33169824.40368142</c:v>
                </c:pt>
                <c:pt idx="45">
                  <c:v>32430891.84794874</c:v>
                </c:pt>
                <c:pt idx="46">
                  <c:v>31164582.18872035</c:v>
                </c:pt>
                <c:pt idx="47">
                  <c:v>30631160.75246394</c:v>
                </c:pt>
                <c:pt idx="48">
                  <c:v>30023226.14523395</c:v>
                </c:pt>
                <c:pt idx="49">
                  <c:v>29746347.05992069</c:v>
                </c:pt>
                <c:pt idx="50">
                  <c:v>29704716.4381734</c:v>
                </c:pt>
                <c:pt idx="51">
                  <c:v>29204497.43476851</c:v>
                </c:pt>
                <c:pt idx="52">
                  <c:v>29134634.05829594</c:v>
                </c:pt>
                <c:pt idx="53">
                  <c:v>29110596.38478811</c:v>
                </c:pt>
                <c:pt idx="54">
                  <c:v>28595046.43449803</c:v>
                </c:pt>
                <c:pt idx="55">
                  <c:v>28410688.08888821</c:v>
                </c:pt>
                <c:pt idx="56">
                  <c:v>28433725.06468046</c:v>
                </c:pt>
                <c:pt idx="57">
                  <c:v>27646881.06205984</c:v>
                </c:pt>
                <c:pt idx="58">
                  <c:v>26935818.43919088</c:v>
                </c:pt>
                <c:pt idx="59">
                  <c:v>26330217.17222806</c:v>
                </c:pt>
                <c:pt idx="60">
                  <c:v>25971596.29232227</c:v>
                </c:pt>
                <c:pt idx="61">
                  <c:v>25297580.30402915</c:v>
                </c:pt>
                <c:pt idx="62">
                  <c:v>25174787.89346579</c:v>
                </c:pt>
                <c:pt idx="63">
                  <c:v>25202476.19852425</c:v>
                </c:pt>
                <c:pt idx="64">
                  <c:v>24666610.26096923</c:v>
                </c:pt>
                <c:pt idx="65">
                  <c:v>24407683.26431952</c:v>
                </c:pt>
                <c:pt idx="66">
                  <c:v>24190104.24986012</c:v>
                </c:pt>
                <c:pt idx="67">
                  <c:v>24194885.16128132</c:v>
                </c:pt>
                <c:pt idx="68">
                  <c:v>23897809.06959699</c:v>
                </c:pt>
                <c:pt idx="69">
                  <c:v>23740067.49855467</c:v>
                </c:pt>
                <c:pt idx="70">
                  <c:v>23725643.78864442</c:v>
                </c:pt>
                <c:pt idx="71">
                  <c:v>23359838.19418518</c:v>
                </c:pt>
                <c:pt idx="72">
                  <c:v>22924043.33280575</c:v>
                </c:pt>
                <c:pt idx="73">
                  <c:v>22514918.94935475</c:v>
                </c:pt>
                <c:pt idx="74">
                  <c:v>22181973.3489062</c:v>
                </c:pt>
                <c:pt idx="75">
                  <c:v>21995651.03877549</c:v>
                </c:pt>
                <c:pt idx="76">
                  <c:v>21601648.3389561</c:v>
                </c:pt>
                <c:pt idx="77">
                  <c:v>21437555.17480824</c:v>
                </c:pt>
                <c:pt idx="78">
                  <c:v>21284793.14450524</c:v>
                </c:pt>
                <c:pt idx="79">
                  <c:v>20968907.89886578</c:v>
                </c:pt>
                <c:pt idx="80">
                  <c:v>20791467.79004747</c:v>
                </c:pt>
                <c:pt idx="81">
                  <c:v>20636343.87916878</c:v>
                </c:pt>
                <c:pt idx="82">
                  <c:v>20537956.05011415</c:v>
                </c:pt>
                <c:pt idx="83">
                  <c:v>20533046.52961485</c:v>
                </c:pt>
                <c:pt idx="84">
                  <c:v>20327856.87222052</c:v>
                </c:pt>
                <c:pt idx="85">
                  <c:v>20200717.56608106</c:v>
                </c:pt>
                <c:pt idx="86">
                  <c:v>19984322.99825232</c:v>
                </c:pt>
                <c:pt idx="87">
                  <c:v>19725717.18665968</c:v>
                </c:pt>
                <c:pt idx="88">
                  <c:v>19488840.07207542</c:v>
                </c:pt>
                <c:pt idx="89">
                  <c:v>19302161.45158959</c:v>
                </c:pt>
                <c:pt idx="90">
                  <c:v>19205054.23271139</c:v>
                </c:pt>
                <c:pt idx="91">
                  <c:v>18964433.28964479</c:v>
                </c:pt>
                <c:pt idx="92">
                  <c:v>18820286.61951029</c:v>
                </c:pt>
                <c:pt idx="93">
                  <c:v>18713948.58090566</c:v>
                </c:pt>
                <c:pt idx="94">
                  <c:v>18507341.26807663</c:v>
                </c:pt>
                <c:pt idx="95">
                  <c:v>18368151.64079412</c:v>
                </c:pt>
                <c:pt idx="96">
                  <c:v>18248121.75315722</c:v>
                </c:pt>
                <c:pt idx="97">
                  <c:v>18172406.45290066</c:v>
                </c:pt>
                <c:pt idx="98">
                  <c:v>18172536.31719578</c:v>
                </c:pt>
                <c:pt idx="99">
                  <c:v>18024931.12141141</c:v>
                </c:pt>
                <c:pt idx="100">
                  <c:v>17938966.69643413</c:v>
                </c:pt>
                <c:pt idx="101">
                  <c:v>17794008.76239581</c:v>
                </c:pt>
                <c:pt idx="102">
                  <c:v>17628701.82456676</c:v>
                </c:pt>
                <c:pt idx="103">
                  <c:v>17480987.65541254</c:v>
                </c:pt>
                <c:pt idx="104">
                  <c:v>17367765.39328581</c:v>
                </c:pt>
                <c:pt idx="105">
                  <c:v>17310995.37244824</c:v>
                </c:pt>
                <c:pt idx="106">
                  <c:v>17309035.34241684</c:v>
                </c:pt>
                <c:pt idx="107">
                  <c:v>17150138.7041705</c:v>
                </c:pt>
                <c:pt idx="108">
                  <c:v>17042805.71777183</c:v>
                </c:pt>
                <c:pt idx="109">
                  <c:v>16900135.86571559</c:v>
                </c:pt>
                <c:pt idx="110">
                  <c:v>16788295.81710272</c:v>
                </c:pt>
                <c:pt idx="111">
                  <c:v>16690176.66915477</c:v>
                </c:pt>
                <c:pt idx="112">
                  <c:v>16624632.69319543</c:v>
                </c:pt>
                <c:pt idx="113">
                  <c:v>16554790.58254957</c:v>
                </c:pt>
                <c:pt idx="114">
                  <c:v>16453145.39146125</c:v>
                </c:pt>
                <c:pt idx="115">
                  <c:v>16385243.58563714</c:v>
                </c:pt>
                <c:pt idx="116">
                  <c:v>16281502.25965179</c:v>
                </c:pt>
                <c:pt idx="117">
                  <c:v>16170328.43752188</c:v>
                </c:pt>
                <c:pt idx="118">
                  <c:v>16074881.68554852</c:v>
                </c:pt>
                <c:pt idx="119">
                  <c:v>16005684.46212274</c:v>
                </c:pt>
                <c:pt idx="120">
                  <c:v>15973470.64789779</c:v>
                </c:pt>
                <c:pt idx="121">
                  <c:v>15973483.75772058</c:v>
                </c:pt>
                <c:pt idx="122">
                  <c:v>15869203.39178561</c:v>
                </c:pt>
                <c:pt idx="123">
                  <c:v>15797036.18954521</c:v>
                </c:pt>
                <c:pt idx="124">
                  <c:v>15697419.22018023</c:v>
                </c:pt>
                <c:pt idx="125">
                  <c:v>15612846.58025428</c:v>
                </c:pt>
                <c:pt idx="126">
                  <c:v>15536433.52752475</c:v>
                </c:pt>
                <c:pt idx="127">
                  <c:v>15483118.47008211</c:v>
                </c:pt>
                <c:pt idx="128">
                  <c:v>15426513.14241837</c:v>
                </c:pt>
                <c:pt idx="129">
                  <c:v>15349997.81159769</c:v>
                </c:pt>
                <c:pt idx="130">
                  <c:v>15297714.36444934</c:v>
                </c:pt>
                <c:pt idx="131">
                  <c:v>15222708.66076772</c:v>
                </c:pt>
                <c:pt idx="132">
                  <c:v>15144358.49734681</c:v>
                </c:pt>
                <c:pt idx="133">
                  <c:v>15078081.80321299</c:v>
                </c:pt>
                <c:pt idx="134">
                  <c:v>15031101.64164493</c:v>
                </c:pt>
                <c:pt idx="135">
                  <c:v>15009567.73251982</c:v>
                </c:pt>
                <c:pt idx="136">
                  <c:v>15010969.86337095</c:v>
                </c:pt>
                <c:pt idx="137">
                  <c:v>14938272.14667676</c:v>
                </c:pt>
                <c:pt idx="138">
                  <c:v>14889115.51526399</c:v>
                </c:pt>
                <c:pt idx="139">
                  <c:v>14818217.67225993</c:v>
                </c:pt>
                <c:pt idx="140">
                  <c:v>14755269.9409469</c:v>
                </c:pt>
                <c:pt idx="141">
                  <c:v>14696941.24553341</c:v>
                </c:pt>
                <c:pt idx="142">
                  <c:v>14654662.27752845</c:v>
                </c:pt>
                <c:pt idx="143">
                  <c:v>14610729.6234522</c:v>
                </c:pt>
                <c:pt idx="144">
                  <c:v>14553189.77641256</c:v>
                </c:pt>
                <c:pt idx="145">
                  <c:v>14512929.88983</c:v>
                </c:pt>
                <c:pt idx="146">
                  <c:v>14457510.01865859</c:v>
                </c:pt>
                <c:pt idx="147">
                  <c:v>14400562.06408193</c:v>
                </c:pt>
                <c:pt idx="148">
                  <c:v>14352576.1358785</c:v>
                </c:pt>
                <c:pt idx="149">
                  <c:v>14319183.6513708</c:v>
                </c:pt>
                <c:pt idx="150">
                  <c:v>14304545.87770252</c:v>
                </c:pt>
                <c:pt idx="151">
                  <c:v>14304862.74171573</c:v>
                </c:pt>
                <c:pt idx="152">
                  <c:v>14253668.05356159</c:v>
                </c:pt>
                <c:pt idx="153">
                  <c:v>14218930.29848299</c:v>
                </c:pt>
                <c:pt idx="154">
                  <c:v>14167529.8435099</c:v>
                </c:pt>
                <c:pt idx="155">
                  <c:v>14120594.63562656</c:v>
                </c:pt>
                <c:pt idx="156">
                  <c:v>14076489.54865092</c:v>
                </c:pt>
                <c:pt idx="157">
                  <c:v>14043675.47786323</c:v>
                </c:pt>
                <c:pt idx="158">
                  <c:v>14010015.18465941</c:v>
                </c:pt>
                <c:pt idx="159">
                  <c:v>13966997.56528235</c:v>
                </c:pt>
                <c:pt idx="160">
                  <c:v>13936503.20792695</c:v>
                </c:pt>
                <c:pt idx="161">
                  <c:v>13895458.70844502</c:v>
                </c:pt>
                <c:pt idx="162">
                  <c:v>13853151.54835686</c:v>
                </c:pt>
                <c:pt idx="163">
                  <c:v>13817224.56836558</c:v>
                </c:pt>
                <c:pt idx="164">
                  <c:v>13792188.74181834</c:v>
                </c:pt>
                <c:pt idx="165">
                  <c:v>13781059.42699839</c:v>
                </c:pt>
                <c:pt idx="166">
                  <c:v>13781577.75617059</c:v>
                </c:pt>
                <c:pt idx="167">
                  <c:v>13743738.81825818</c:v>
                </c:pt>
                <c:pt idx="168">
                  <c:v>13718478.81620895</c:v>
                </c:pt>
                <c:pt idx="169">
                  <c:v>13680499.46342328</c:v>
                </c:pt>
                <c:pt idx="170">
                  <c:v>13645252.2585385</c:v>
                </c:pt>
                <c:pt idx="171">
                  <c:v>13611744.0114224</c:v>
                </c:pt>
                <c:pt idx="172">
                  <c:v>13586481.91367291</c:v>
                </c:pt>
                <c:pt idx="173">
                  <c:v>13560895.34674362</c:v>
                </c:pt>
                <c:pt idx="174">
                  <c:v>13528424.82450711</c:v>
                </c:pt>
                <c:pt idx="175">
                  <c:v>13505178.88579232</c:v>
                </c:pt>
                <c:pt idx="176">
                  <c:v>13474249.71159143</c:v>
                </c:pt>
                <c:pt idx="177">
                  <c:v>13442449.70503289</c:v>
                </c:pt>
                <c:pt idx="178">
                  <c:v>13415309.58235201</c:v>
                </c:pt>
                <c:pt idx="179">
                  <c:v>13396597.86078974</c:v>
                </c:pt>
                <c:pt idx="180">
                  <c:v>13388698.12656567</c:v>
                </c:pt>
                <c:pt idx="181">
                  <c:v>13388859.2143128</c:v>
                </c:pt>
                <c:pt idx="182">
                  <c:v>13360947.23104875</c:v>
                </c:pt>
                <c:pt idx="183">
                  <c:v>13342205.51280486</c:v>
                </c:pt>
                <c:pt idx="184">
                  <c:v>13313892.25256961</c:v>
                </c:pt>
                <c:pt idx="185">
                  <c:v>13287284.86994419</c:v>
                </c:pt>
                <c:pt idx="186">
                  <c:v>13261877.51059503</c:v>
                </c:pt>
                <c:pt idx="187">
                  <c:v>13242474.25152506</c:v>
                </c:pt>
                <c:pt idx="188">
                  <c:v>13223040.62126998</c:v>
                </c:pt>
                <c:pt idx="189">
                  <c:v>13198647.21095465</c:v>
                </c:pt>
                <c:pt idx="190">
                  <c:v>13181159.18568554</c:v>
                </c:pt>
                <c:pt idx="191">
                  <c:v>13158063.05401653</c:v>
                </c:pt>
                <c:pt idx="192">
                  <c:v>13134033.17508972</c:v>
                </c:pt>
                <c:pt idx="193">
                  <c:v>13113282.60759324</c:v>
                </c:pt>
                <c:pt idx="194">
                  <c:v>13098845.13588752</c:v>
                </c:pt>
                <c:pt idx="195">
                  <c:v>13092546.75142974</c:v>
                </c:pt>
                <c:pt idx="196">
                  <c:v>13092807.67894672</c:v>
                </c:pt>
                <c:pt idx="197">
                  <c:v>13071666.1488872</c:v>
                </c:pt>
                <c:pt idx="198">
                  <c:v>13057746.90831194</c:v>
                </c:pt>
                <c:pt idx="199">
                  <c:v>13036489.48088897</c:v>
                </c:pt>
                <c:pt idx="200">
                  <c:v>13016366.60293382</c:v>
                </c:pt>
                <c:pt idx="201">
                  <c:v>12997025.7528839</c:v>
                </c:pt>
                <c:pt idx="202">
                  <c:v>12982248.02738302</c:v>
                </c:pt>
                <c:pt idx="203">
                  <c:v>12967614.26174055</c:v>
                </c:pt>
                <c:pt idx="204">
                  <c:v>12949185.1593601</c:v>
                </c:pt>
                <c:pt idx="205">
                  <c:v>12935988.27491744</c:v>
                </c:pt>
                <c:pt idx="206">
                  <c:v>12918535.57534335</c:v>
                </c:pt>
                <c:pt idx="207">
                  <c:v>12900384.54785243</c:v>
                </c:pt>
                <c:pt idx="208">
                  <c:v>12884662.39692141</c:v>
                </c:pt>
                <c:pt idx="209">
                  <c:v>12873901.67272556</c:v>
                </c:pt>
                <c:pt idx="210">
                  <c:v>12869561.66401958</c:v>
                </c:pt>
                <c:pt idx="211">
                  <c:v>12869627.79613348</c:v>
                </c:pt>
                <c:pt idx="212">
                  <c:v>12853986.88774347</c:v>
                </c:pt>
                <c:pt idx="213">
                  <c:v>12843624.28561294</c:v>
                </c:pt>
                <c:pt idx="214">
                  <c:v>12827763.88273912</c:v>
                </c:pt>
                <c:pt idx="215">
                  <c:v>12812624.71653002</c:v>
                </c:pt>
                <c:pt idx="216">
                  <c:v>12798064.45660252</c:v>
                </c:pt>
                <c:pt idx="217">
                  <c:v>12786855.42263315</c:v>
                </c:pt>
                <c:pt idx="218">
                  <c:v>12775883.0773358</c:v>
                </c:pt>
                <c:pt idx="219">
                  <c:v>12762173.41102595</c:v>
                </c:pt>
                <c:pt idx="220">
                  <c:v>12752436.62711935</c:v>
                </c:pt>
                <c:pt idx="221">
                  <c:v>12739592.35575544</c:v>
                </c:pt>
                <c:pt idx="222">
                  <c:v>12725994.02601127</c:v>
                </c:pt>
                <c:pt idx="223">
                  <c:v>12714088.79123649</c:v>
                </c:pt>
                <c:pt idx="224">
                  <c:v>12705847.35118959</c:v>
                </c:pt>
                <c:pt idx="225">
                  <c:v>12702323.53263564</c:v>
                </c:pt>
                <c:pt idx="226">
                  <c:v>12702481.35556781</c:v>
                </c:pt>
                <c:pt idx="227">
                  <c:v>12690686.08920209</c:v>
                </c:pt>
                <c:pt idx="228">
                  <c:v>12683130.06661146</c:v>
                </c:pt>
                <c:pt idx="229">
                  <c:v>12671350.7300658</c:v>
                </c:pt>
                <c:pt idx="230">
                  <c:v>12660066.53970974</c:v>
                </c:pt>
                <c:pt idx="231">
                  <c:v>12649153.93818213</c:v>
                </c:pt>
                <c:pt idx="232">
                  <c:v>12640829.85037719</c:v>
                </c:pt>
                <c:pt idx="233">
                  <c:v>12632783.01904048</c:v>
                </c:pt>
                <c:pt idx="234">
                  <c:v>12622613.66351298</c:v>
                </c:pt>
                <c:pt idx="235">
                  <c:v>12615468.61571937</c:v>
                </c:pt>
                <c:pt idx="236">
                  <c:v>12605944.57575428</c:v>
                </c:pt>
                <c:pt idx="237">
                  <c:v>12595878.85582025</c:v>
                </c:pt>
                <c:pt idx="238">
                  <c:v>12587082.8051478</c:v>
                </c:pt>
                <c:pt idx="239">
                  <c:v>12581179.47874679</c:v>
                </c:pt>
                <c:pt idx="240">
                  <c:v>12578979.74719694</c:v>
                </c:pt>
                <c:pt idx="241">
                  <c:v>12578995.50090346</c:v>
                </c:pt>
                <c:pt idx="242">
                  <c:v>12570550.82992014</c:v>
                </c:pt>
                <c:pt idx="243">
                  <c:v>12565094.70378927</c:v>
                </c:pt>
                <c:pt idx="244">
                  <c:v>12556568.14704699</c:v>
                </c:pt>
                <c:pt idx="245">
                  <c:v>12548333.03457728</c:v>
                </c:pt>
                <c:pt idx="246">
                  <c:v>12540383.57100544</c:v>
                </c:pt>
                <c:pt idx="247">
                  <c:v>12534287.98011171</c:v>
                </c:pt>
                <c:pt idx="248">
                  <c:v>12528477.33510742</c:v>
                </c:pt>
                <c:pt idx="249">
                  <c:v>12521199.83935654</c:v>
                </c:pt>
                <c:pt idx="250">
                  <c:v>12516179.49818767</c:v>
                </c:pt>
                <c:pt idx="251">
                  <c:v>12509508.3376618</c:v>
                </c:pt>
                <c:pt idx="252">
                  <c:v>12502257.16771699</c:v>
                </c:pt>
                <c:pt idx="253">
                  <c:v>12495859.64396709</c:v>
                </c:pt>
                <c:pt idx="254">
                  <c:v>12491503.24414057</c:v>
                </c:pt>
                <c:pt idx="255">
                  <c:v>12489681.37681507</c:v>
                </c:pt>
                <c:pt idx="256">
                  <c:v>12489788.05788987</c:v>
                </c:pt>
                <c:pt idx="257">
                  <c:v>12483632.32508815</c:v>
                </c:pt>
                <c:pt idx="258">
                  <c:v>12479891.8966075</c:v>
                </c:pt>
                <c:pt idx="259">
                  <c:v>12473838.53367887</c:v>
                </c:pt>
                <c:pt idx="260">
                  <c:v>12467988.36487115</c:v>
                </c:pt>
                <c:pt idx="261">
                  <c:v>12462306.37837182</c:v>
                </c:pt>
                <c:pt idx="262">
                  <c:v>12458045.25670508</c:v>
                </c:pt>
                <c:pt idx="263">
                  <c:v>12454049.90556598</c:v>
                </c:pt>
                <c:pt idx="264">
                  <c:v>12448931.89231493</c:v>
                </c:pt>
                <c:pt idx="265">
                  <c:v>12445482.80741098</c:v>
                </c:pt>
                <c:pt idx="266">
                  <c:v>12440797.44002349</c:v>
                </c:pt>
                <c:pt idx="267">
                  <c:v>12435734.14936529</c:v>
                </c:pt>
                <c:pt idx="268">
                  <c:v>12431302.91091263</c:v>
                </c:pt>
                <c:pt idx="269">
                  <c:v>12428456.85194859</c:v>
                </c:pt>
                <c:pt idx="270">
                  <c:v>12427569.41686505</c:v>
                </c:pt>
                <c:pt idx="271">
                  <c:v>12427557.51118446</c:v>
                </c:pt>
                <c:pt idx="272">
                  <c:v>12423500.83921314</c:v>
                </c:pt>
                <c:pt idx="273">
                  <c:v>12420978.34462794</c:v>
                </c:pt>
                <c:pt idx="274">
                  <c:v>12416935.77142641</c:v>
                </c:pt>
                <c:pt idx="275">
                  <c:v>12412978.14537878</c:v>
                </c:pt>
                <c:pt idx="276">
                  <c:v>12409152.78059368</c:v>
                </c:pt>
                <c:pt idx="277">
                  <c:v>12406262.24141621</c:v>
                </c:pt>
                <c:pt idx="278">
                  <c:v>12403610.42949909</c:v>
                </c:pt>
                <c:pt idx="279">
                  <c:v>12400271.36584689</c:v>
                </c:pt>
                <c:pt idx="280">
                  <c:v>12398089.83859773</c:v>
                </c:pt>
                <c:pt idx="281">
                  <c:v>12395169.03196737</c:v>
                </c:pt>
                <c:pt idx="282">
                  <c:v>12391850.91403404</c:v>
                </c:pt>
                <c:pt idx="283">
                  <c:v>12388923.71452992</c:v>
                </c:pt>
                <c:pt idx="284">
                  <c:v>12386999.75433037</c:v>
                </c:pt>
                <c:pt idx="285">
                  <c:v>12385239.47886517</c:v>
                </c:pt>
                <c:pt idx="286">
                  <c:v>12383899.31373308</c:v>
                </c:pt>
                <c:pt idx="287">
                  <c:v>12381816.65178679</c:v>
                </c:pt>
                <c:pt idx="288">
                  <c:v>12380428.75450477</c:v>
                </c:pt>
                <c:pt idx="289">
                  <c:v>12377982.95662571</c:v>
                </c:pt>
                <c:pt idx="290">
                  <c:v>12375630.61654331</c:v>
                </c:pt>
                <c:pt idx="291">
                  <c:v>12373356.49492127</c:v>
                </c:pt>
                <c:pt idx="292">
                  <c:v>12371768.41124298</c:v>
                </c:pt>
                <c:pt idx="293">
                  <c:v>12370353.41246758</c:v>
                </c:pt>
                <c:pt idx="294">
                  <c:v>12368437.26315269</c:v>
                </c:pt>
                <c:pt idx="295">
                  <c:v>12367261.41396983</c:v>
                </c:pt>
                <c:pt idx="296">
                  <c:v>12365564.76142248</c:v>
                </c:pt>
                <c:pt idx="297">
                  <c:v>12363621.96091023</c:v>
                </c:pt>
                <c:pt idx="298">
                  <c:v>12361871.84724644</c:v>
                </c:pt>
                <c:pt idx="299">
                  <c:v>12360809.39405882</c:v>
                </c:pt>
                <c:pt idx="300">
                  <c:v>12359861.76385283</c:v>
                </c:pt>
                <c:pt idx="301">
                  <c:v>12358857.95527097</c:v>
                </c:pt>
                <c:pt idx="302">
                  <c:v>12357819.00427598</c:v>
                </c:pt>
                <c:pt idx="303">
                  <c:v>12356981.63814803</c:v>
                </c:pt>
                <c:pt idx="304">
                  <c:v>12355664.84268154</c:v>
                </c:pt>
                <c:pt idx="305">
                  <c:v>12354362.09613825</c:v>
                </c:pt>
                <c:pt idx="306">
                  <c:v>12353137.90107099</c:v>
                </c:pt>
                <c:pt idx="307">
                  <c:v>12352273.20980312</c:v>
                </c:pt>
                <c:pt idx="308">
                  <c:v>12351558.53894007</c:v>
                </c:pt>
                <c:pt idx="309">
                  <c:v>12350631.71437825</c:v>
                </c:pt>
                <c:pt idx="310">
                  <c:v>12350083.29772876</c:v>
                </c:pt>
                <c:pt idx="311">
                  <c:v>12349336.62113908</c:v>
                </c:pt>
                <c:pt idx="312">
                  <c:v>12348366.5859986</c:v>
                </c:pt>
                <c:pt idx="313">
                  <c:v>12347482.18284253</c:v>
                </c:pt>
                <c:pt idx="314">
                  <c:v>12346918.84756517</c:v>
                </c:pt>
                <c:pt idx="315">
                  <c:v>12346436.48554523</c:v>
                </c:pt>
                <c:pt idx="316">
                  <c:v>12346122.98542951</c:v>
                </c:pt>
                <c:pt idx="317">
                  <c:v>12346076.59664573</c:v>
                </c:pt>
                <c:pt idx="318">
                  <c:v>12345480.31548168</c:v>
                </c:pt>
                <c:pt idx="319">
                  <c:v>12344886.49401207</c:v>
                </c:pt>
                <c:pt idx="320">
                  <c:v>12344319.06174165</c:v>
                </c:pt>
                <c:pt idx="321">
                  <c:v>12343803.71190998</c:v>
                </c:pt>
                <c:pt idx="322">
                  <c:v>12343458.26240448</c:v>
                </c:pt>
                <c:pt idx="323">
                  <c:v>12343182.14751176</c:v>
                </c:pt>
                <c:pt idx="324">
                  <c:v>12342815.15663422</c:v>
                </c:pt>
                <c:pt idx="325">
                  <c:v>12342649.43532061</c:v>
                </c:pt>
                <c:pt idx="326">
                  <c:v>12342617.84822276</c:v>
                </c:pt>
                <c:pt idx="327">
                  <c:v>12342219.6712078</c:v>
                </c:pt>
                <c:pt idx="328">
                  <c:v>12341880.37732628</c:v>
                </c:pt>
                <c:pt idx="329">
                  <c:v>12341685.88802149</c:v>
                </c:pt>
                <c:pt idx="330">
                  <c:v>12341542.94697545</c:v>
                </c:pt>
                <c:pt idx="331">
                  <c:v>12341496.61436256</c:v>
                </c:pt>
                <c:pt idx="332">
                  <c:v>12341270.79868877</c:v>
                </c:pt>
                <c:pt idx="333">
                  <c:v>12341292.06295511</c:v>
                </c:pt>
                <c:pt idx="334">
                  <c:v>12341066.99507606</c:v>
                </c:pt>
                <c:pt idx="335">
                  <c:v>12340908.55257043</c:v>
                </c:pt>
                <c:pt idx="336">
                  <c:v>12340777.42747166</c:v>
                </c:pt>
                <c:pt idx="337">
                  <c:v>12340702.73712631</c:v>
                </c:pt>
                <c:pt idx="338">
                  <c:v>12340728.84035252</c:v>
                </c:pt>
                <c:pt idx="339">
                  <c:v>12340606.53269424</c:v>
                </c:pt>
                <c:pt idx="340">
                  <c:v>12340609.94347084</c:v>
                </c:pt>
                <c:pt idx="341">
                  <c:v>12340575.31917547</c:v>
                </c:pt>
                <c:pt idx="342">
                  <c:v>12340489.17967915</c:v>
                </c:pt>
                <c:pt idx="343">
                  <c:v>12340461.18919113</c:v>
                </c:pt>
                <c:pt idx="344">
                  <c:v>12340460.63072616</c:v>
                </c:pt>
                <c:pt idx="345">
                  <c:v>12340544.64088806</c:v>
                </c:pt>
                <c:pt idx="346">
                  <c:v>12340466.01280258</c:v>
                </c:pt>
                <c:pt idx="347">
                  <c:v>12340452.77248565</c:v>
                </c:pt>
                <c:pt idx="348">
                  <c:v>12340468.35921754</c:v>
                </c:pt>
                <c:pt idx="349">
                  <c:v>12340483.96813397</c:v>
                </c:pt>
                <c:pt idx="350">
                  <c:v>12340460.2255946</c:v>
                </c:pt>
                <c:pt idx="351">
                  <c:v>12340579.6379447</c:v>
                </c:pt>
                <c:pt idx="352">
                  <c:v>12340495.83091662</c:v>
                </c:pt>
                <c:pt idx="353">
                  <c:v>12340478.30293415</c:v>
                </c:pt>
                <c:pt idx="354">
                  <c:v>12340534.34373088</c:v>
                </c:pt>
                <c:pt idx="355">
                  <c:v>12340505.05820126</c:v>
                </c:pt>
                <c:pt idx="356">
                  <c:v>12340455.57610308</c:v>
                </c:pt>
                <c:pt idx="357">
                  <c:v>12340441.45118857</c:v>
                </c:pt>
                <c:pt idx="358">
                  <c:v>12340459.31468446</c:v>
                </c:pt>
                <c:pt idx="359">
                  <c:v>12340439.87810455</c:v>
                </c:pt>
                <c:pt idx="360">
                  <c:v>12340422.04232128</c:v>
                </c:pt>
                <c:pt idx="361">
                  <c:v>12340425.98261092</c:v>
                </c:pt>
                <c:pt idx="362">
                  <c:v>12340422.99028517</c:v>
                </c:pt>
                <c:pt idx="363">
                  <c:v>12340436.30605569</c:v>
                </c:pt>
                <c:pt idx="364">
                  <c:v>12340415.18125685</c:v>
                </c:pt>
                <c:pt idx="365">
                  <c:v>12340418.02005001</c:v>
                </c:pt>
                <c:pt idx="366">
                  <c:v>12340379.83383446</c:v>
                </c:pt>
                <c:pt idx="367">
                  <c:v>12340389.00279221</c:v>
                </c:pt>
                <c:pt idx="368">
                  <c:v>12340387.61827754</c:v>
                </c:pt>
                <c:pt idx="369">
                  <c:v>12340396.3036058</c:v>
                </c:pt>
                <c:pt idx="370">
                  <c:v>12340383.20600661</c:v>
                </c:pt>
                <c:pt idx="371">
                  <c:v>12340387.5069988</c:v>
                </c:pt>
                <c:pt idx="372">
                  <c:v>12340389.37646152</c:v>
                </c:pt>
                <c:pt idx="373">
                  <c:v>12340370.50958285</c:v>
                </c:pt>
                <c:pt idx="374">
                  <c:v>12340366.60039117</c:v>
                </c:pt>
                <c:pt idx="375">
                  <c:v>12340371.01810442</c:v>
                </c:pt>
                <c:pt idx="376">
                  <c:v>12340390.4645969</c:v>
                </c:pt>
                <c:pt idx="377">
                  <c:v>12340359.77316777</c:v>
                </c:pt>
                <c:pt idx="378">
                  <c:v>12340373.86184416</c:v>
                </c:pt>
                <c:pt idx="379">
                  <c:v>12340356.70314623</c:v>
                </c:pt>
                <c:pt idx="380">
                  <c:v>12340357.36513852</c:v>
                </c:pt>
                <c:pt idx="381">
                  <c:v>12340354.74868488</c:v>
                </c:pt>
                <c:pt idx="382">
                  <c:v>12340353.52917134</c:v>
                </c:pt>
                <c:pt idx="383">
                  <c:v>12340359.12341281</c:v>
                </c:pt>
                <c:pt idx="384">
                  <c:v>12340358.86331421</c:v>
                </c:pt>
                <c:pt idx="385">
                  <c:v>12340348.84190053</c:v>
                </c:pt>
                <c:pt idx="386">
                  <c:v>12340351.43370787</c:v>
                </c:pt>
                <c:pt idx="387">
                  <c:v>12340349.53135817</c:v>
                </c:pt>
                <c:pt idx="388">
                  <c:v>12340350.03238051</c:v>
                </c:pt>
                <c:pt idx="389">
                  <c:v>12340353.30165564</c:v>
                </c:pt>
                <c:pt idx="390">
                  <c:v>12340351.36088532</c:v>
                </c:pt>
                <c:pt idx="391">
                  <c:v>12340347.80411425</c:v>
                </c:pt>
                <c:pt idx="392">
                  <c:v>12340351.27997783</c:v>
                </c:pt>
                <c:pt idx="393">
                  <c:v>12340344.96568587</c:v>
                </c:pt>
                <c:pt idx="394">
                  <c:v>12340348.51329998</c:v>
                </c:pt>
                <c:pt idx="395">
                  <c:v>12340346.37723242</c:v>
                </c:pt>
                <c:pt idx="396">
                  <c:v>12340343.33987155</c:v>
                </c:pt>
                <c:pt idx="397">
                  <c:v>12340343.55610206</c:v>
                </c:pt>
                <c:pt idx="398">
                  <c:v>12340346.03547696</c:v>
                </c:pt>
                <c:pt idx="399">
                  <c:v>12340344.11635158</c:v>
                </c:pt>
                <c:pt idx="400">
                  <c:v>12340344.72160761</c:v>
                </c:pt>
                <c:pt idx="401">
                  <c:v>12340344.26840284</c:v>
                </c:pt>
                <c:pt idx="402">
                  <c:v>12340342.86906727</c:v>
                </c:pt>
                <c:pt idx="403">
                  <c:v>12340341.76585689</c:v>
                </c:pt>
                <c:pt idx="404">
                  <c:v>12340341.82884775</c:v>
                </c:pt>
                <c:pt idx="405">
                  <c:v>12340341.77490185</c:v>
                </c:pt>
                <c:pt idx="406">
                  <c:v>12340341.51882506</c:v>
                </c:pt>
                <c:pt idx="407">
                  <c:v>12340341.72745542</c:v>
                </c:pt>
                <c:pt idx="408">
                  <c:v>12340341.30611835</c:v>
                </c:pt>
                <c:pt idx="409">
                  <c:v>12340340.90456303</c:v>
                </c:pt>
                <c:pt idx="410">
                  <c:v>12340339.4188491</c:v>
                </c:pt>
                <c:pt idx="411">
                  <c:v>12340339.67989639</c:v>
                </c:pt>
                <c:pt idx="412">
                  <c:v>12340340.91742015</c:v>
                </c:pt>
                <c:pt idx="413">
                  <c:v>12340339.43946414</c:v>
                </c:pt>
                <c:pt idx="414">
                  <c:v>12340339.352744</c:v>
                </c:pt>
                <c:pt idx="415">
                  <c:v>12340338.92883818</c:v>
                </c:pt>
                <c:pt idx="416">
                  <c:v>12340339.83445367</c:v>
                </c:pt>
                <c:pt idx="417">
                  <c:v>12340338.82646643</c:v>
                </c:pt>
                <c:pt idx="418">
                  <c:v>12340339.42987042</c:v>
                </c:pt>
                <c:pt idx="419">
                  <c:v>12340338.93153454</c:v>
                </c:pt>
                <c:pt idx="420">
                  <c:v>12340339.26243726</c:v>
                </c:pt>
                <c:pt idx="421">
                  <c:v>12340339.76502755</c:v>
                </c:pt>
                <c:pt idx="422">
                  <c:v>12340338.7989242</c:v>
                </c:pt>
                <c:pt idx="423">
                  <c:v>12340339.49871244</c:v>
                </c:pt>
                <c:pt idx="424">
                  <c:v>12340338.45800878</c:v>
                </c:pt>
                <c:pt idx="425">
                  <c:v>12340339.11421106</c:v>
                </c:pt>
                <c:pt idx="426">
                  <c:v>12340338.64769105</c:v>
                </c:pt>
                <c:pt idx="427">
                  <c:v>12340339.28258937</c:v>
                </c:pt>
                <c:pt idx="428">
                  <c:v>12340339.14829857</c:v>
                </c:pt>
                <c:pt idx="429">
                  <c:v>12340339.92751606</c:v>
                </c:pt>
                <c:pt idx="430">
                  <c:v>12340338.52863183</c:v>
                </c:pt>
                <c:pt idx="431">
                  <c:v>12340338.83704634</c:v>
                </c:pt>
                <c:pt idx="432">
                  <c:v>12340338.50064327</c:v>
                </c:pt>
                <c:pt idx="433">
                  <c:v>12340338.97811523</c:v>
                </c:pt>
                <c:pt idx="434">
                  <c:v>12340338.7873093</c:v>
                </c:pt>
                <c:pt idx="435">
                  <c:v>12340338.45399225</c:v>
                </c:pt>
                <c:pt idx="436">
                  <c:v>12340337.96478251</c:v>
                </c:pt>
                <c:pt idx="437">
                  <c:v>12340337.63835566</c:v>
                </c:pt>
                <c:pt idx="438">
                  <c:v>12340337.43579985</c:v>
                </c:pt>
                <c:pt idx="439">
                  <c:v>12340337.36645948</c:v>
                </c:pt>
                <c:pt idx="440">
                  <c:v>12340336.89589675</c:v>
                </c:pt>
                <c:pt idx="441">
                  <c:v>12340336.91288023</c:v>
                </c:pt>
                <c:pt idx="442">
                  <c:v>12340337.02577354</c:v>
                </c:pt>
                <c:pt idx="443">
                  <c:v>12340336.96977089</c:v>
                </c:pt>
                <c:pt idx="444">
                  <c:v>12340336.91455081</c:v>
                </c:pt>
                <c:pt idx="445">
                  <c:v>12340337.2587613</c:v>
                </c:pt>
                <c:pt idx="446">
                  <c:v>12340337.09820838</c:v>
                </c:pt>
                <c:pt idx="447">
                  <c:v>12340336.90651648</c:v>
                </c:pt>
                <c:pt idx="448">
                  <c:v>12340337.10095219</c:v>
                </c:pt>
                <c:pt idx="449">
                  <c:v>12340337.20066507</c:v>
                </c:pt>
                <c:pt idx="450">
                  <c:v>12340337.10156662</c:v>
                </c:pt>
                <c:pt idx="451">
                  <c:v>12340336.91635655</c:v>
                </c:pt>
                <c:pt idx="452">
                  <c:v>12340336.9386903</c:v>
                </c:pt>
                <c:pt idx="453">
                  <c:v>12340336.89292031</c:v>
                </c:pt>
                <c:pt idx="454">
                  <c:v>12340336.8095717</c:v>
                </c:pt>
                <c:pt idx="455">
                  <c:v>12340336.8373615</c:v>
                </c:pt>
                <c:pt idx="456">
                  <c:v>12340336.75661574</c:v>
                </c:pt>
                <c:pt idx="457">
                  <c:v>12340336.7270189</c:v>
                </c:pt>
                <c:pt idx="458">
                  <c:v>12340336.71495551</c:v>
                </c:pt>
                <c:pt idx="459">
                  <c:v>12340336.59777093</c:v>
                </c:pt>
                <c:pt idx="460">
                  <c:v>12340336.49583702</c:v>
                </c:pt>
                <c:pt idx="461">
                  <c:v>12340336.57449681</c:v>
                </c:pt>
                <c:pt idx="462">
                  <c:v>12340336.55872528</c:v>
                </c:pt>
                <c:pt idx="463">
                  <c:v>12340336.51860175</c:v>
                </c:pt>
                <c:pt idx="464">
                  <c:v>12340336.49975839</c:v>
                </c:pt>
                <c:pt idx="465">
                  <c:v>12340336.51959376</c:v>
                </c:pt>
                <c:pt idx="466">
                  <c:v>12340336.41689332</c:v>
                </c:pt>
                <c:pt idx="467">
                  <c:v>12340336.50254535</c:v>
                </c:pt>
                <c:pt idx="468">
                  <c:v>12340336.41899128</c:v>
                </c:pt>
                <c:pt idx="469">
                  <c:v>12340336.416094</c:v>
                </c:pt>
                <c:pt idx="470">
                  <c:v>12340336.40748148</c:v>
                </c:pt>
                <c:pt idx="471">
                  <c:v>12340336.42536768</c:v>
                </c:pt>
                <c:pt idx="472">
                  <c:v>12340336.40944272</c:v>
                </c:pt>
                <c:pt idx="473">
                  <c:v>12340336.45808736</c:v>
                </c:pt>
                <c:pt idx="474">
                  <c:v>12340336.40149381</c:v>
                </c:pt>
                <c:pt idx="475">
                  <c:v>12340336.42719459</c:v>
                </c:pt>
                <c:pt idx="476">
                  <c:v>12340336.40591803</c:v>
                </c:pt>
                <c:pt idx="477">
                  <c:v>12340336.41826501</c:v>
                </c:pt>
                <c:pt idx="478">
                  <c:v>12340336.38512552</c:v>
                </c:pt>
                <c:pt idx="479">
                  <c:v>12340336.39151546</c:v>
                </c:pt>
                <c:pt idx="480">
                  <c:v>12340336.42804429</c:v>
                </c:pt>
                <c:pt idx="481">
                  <c:v>12340336.40107956</c:v>
                </c:pt>
                <c:pt idx="482">
                  <c:v>12340336.38975471</c:v>
                </c:pt>
                <c:pt idx="483">
                  <c:v>12340336.39870788</c:v>
                </c:pt>
                <c:pt idx="484">
                  <c:v>12340336.36126552</c:v>
                </c:pt>
                <c:pt idx="485">
                  <c:v>12340336.34635372</c:v>
                </c:pt>
                <c:pt idx="486">
                  <c:v>12340336.3678679</c:v>
                </c:pt>
                <c:pt idx="487">
                  <c:v>12340336.3202468</c:v>
                </c:pt>
                <c:pt idx="488">
                  <c:v>12340336.33073694</c:v>
                </c:pt>
                <c:pt idx="489">
                  <c:v>12340336.32500653</c:v>
                </c:pt>
                <c:pt idx="490">
                  <c:v>12340336.3309269</c:v>
                </c:pt>
                <c:pt idx="491">
                  <c:v>12340336.32113742</c:v>
                </c:pt>
                <c:pt idx="492">
                  <c:v>12340336.32572352</c:v>
                </c:pt>
                <c:pt idx="493">
                  <c:v>12340336.30438451</c:v>
                </c:pt>
                <c:pt idx="494">
                  <c:v>12340336.29652877</c:v>
                </c:pt>
                <c:pt idx="495">
                  <c:v>12340336.29966521</c:v>
                </c:pt>
                <c:pt idx="496">
                  <c:v>12340336.31714369</c:v>
                </c:pt>
                <c:pt idx="497">
                  <c:v>12340336.30611588</c:v>
                </c:pt>
                <c:pt idx="498">
                  <c:v>12340336.30586334</c:v>
                </c:pt>
                <c:pt idx="499">
                  <c:v>12340336.30750252</c:v>
                </c:pt>
                <c:pt idx="500">
                  <c:v>12340336.29740211</c:v>
                </c:pt>
                <c:pt idx="501">
                  <c:v>12340336.30106163</c:v>
                </c:pt>
                <c:pt idx="502">
                  <c:v>12340336.30151149</c:v>
                </c:pt>
                <c:pt idx="503">
                  <c:v>12340336.30324783</c:v>
                </c:pt>
                <c:pt idx="504">
                  <c:v>12340336.29520281</c:v>
                </c:pt>
                <c:pt idx="505">
                  <c:v>12340336.30600068</c:v>
                </c:pt>
                <c:pt idx="506">
                  <c:v>12340336.29678497</c:v>
                </c:pt>
                <c:pt idx="507">
                  <c:v>12340336.29976264</c:v>
                </c:pt>
                <c:pt idx="508">
                  <c:v>12340336.29569797</c:v>
                </c:pt>
                <c:pt idx="509">
                  <c:v>12340336.2928946</c:v>
                </c:pt>
                <c:pt idx="510">
                  <c:v>12340336.29196201</c:v>
                </c:pt>
                <c:pt idx="511">
                  <c:v>12340336.29286467</c:v>
                </c:pt>
                <c:pt idx="512">
                  <c:v>12340336.28940188</c:v>
                </c:pt>
                <c:pt idx="513">
                  <c:v>12340336.29177943</c:v>
                </c:pt>
                <c:pt idx="514">
                  <c:v>12340336.2862124</c:v>
                </c:pt>
                <c:pt idx="515">
                  <c:v>12340336.2852116</c:v>
                </c:pt>
                <c:pt idx="516">
                  <c:v>12340336.28555932</c:v>
                </c:pt>
                <c:pt idx="517">
                  <c:v>12340336.28436731</c:v>
                </c:pt>
                <c:pt idx="518">
                  <c:v>12340336.284795</c:v>
                </c:pt>
                <c:pt idx="519">
                  <c:v>12340336.2850048</c:v>
                </c:pt>
                <c:pt idx="520">
                  <c:v>12340336.28247529</c:v>
                </c:pt>
                <c:pt idx="521">
                  <c:v>12340336.28155114</c:v>
                </c:pt>
                <c:pt idx="522">
                  <c:v>12340336.28260495</c:v>
                </c:pt>
                <c:pt idx="523">
                  <c:v>12340336.28288834</c:v>
                </c:pt>
                <c:pt idx="524">
                  <c:v>12340336.28208855</c:v>
                </c:pt>
                <c:pt idx="525">
                  <c:v>12340336.27966693</c:v>
                </c:pt>
                <c:pt idx="526">
                  <c:v>12340336.27962469</c:v>
                </c:pt>
                <c:pt idx="527">
                  <c:v>12340336.27875023</c:v>
                </c:pt>
                <c:pt idx="528">
                  <c:v>12340336.27824567</c:v>
                </c:pt>
                <c:pt idx="529">
                  <c:v>12340336.27776626</c:v>
                </c:pt>
                <c:pt idx="530">
                  <c:v>12340336.27838768</c:v>
                </c:pt>
                <c:pt idx="531">
                  <c:v>12340336.278293</c:v>
                </c:pt>
                <c:pt idx="532">
                  <c:v>12340336.27858842</c:v>
                </c:pt>
                <c:pt idx="533">
                  <c:v>12340336.27826033</c:v>
                </c:pt>
                <c:pt idx="534">
                  <c:v>12340336.27794738</c:v>
                </c:pt>
                <c:pt idx="535">
                  <c:v>12340336.27825503</c:v>
                </c:pt>
                <c:pt idx="536">
                  <c:v>12340336.27957746</c:v>
                </c:pt>
                <c:pt idx="537">
                  <c:v>12340336.27792925</c:v>
                </c:pt>
                <c:pt idx="538">
                  <c:v>12340336.27796868</c:v>
                </c:pt>
                <c:pt idx="539">
                  <c:v>12340336.27806165</c:v>
                </c:pt>
                <c:pt idx="540">
                  <c:v>12340336.27807794</c:v>
                </c:pt>
                <c:pt idx="541">
                  <c:v>12340336.27823959</c:v>
                </c:pt>
                <c:pt idx="542">
                  <c:v>12340336.27786375</c:v>
                </c:pt>
                <c:pt idx="543">
                  <c:v>12340336.2779719</c:v>
                </c:pt>
                <c:pt idx="544">
                  <c:v>12340336.2779198</c:v>
                </c:pt>
                <c:pt idx="545">
                  <c:v>12340336.27780235</c:v>
                </c:pt>
                <c:pt idx="546">
                  <c:v>12340336.27760199</c:v>
                </c:pt>
                <c:pt idx="547">
                  <c:v>12340336.27752335</c:v>
                </c:pt>
                <c:pt idx="548">
                  <c:v>12340336.27756672</c:v>
                </c:pt>
                <c:pt idx="549">
                  <c:v>12340336.27736559</c:v>
                </c:pt>
                <c:pt idx="550">
                  <c:v>12340336.2772886</c:v>
                </c:pt>
                <c:pt idx="551">
                  <c:v>12340336.27729761</c:v>
                </c:pt>
                <c:pt idx="552">
                  <c:v>12340336.27729686</c:v>
                </c:pt>
                <c:pt idx="553">
                  <c:v>12340336.27730887</c:v>
                </c:pt>
                <c:pt idx="554">
                  <c:v>12340336.27732253</c:v>
                </c:pt>
                <c:pt idx="555">
                  <c:v>12340336.27726922</c:v>
                </c:pt>
                <c:pt idx="556">
                  <c:v>12340336.27730879</c:v>
                </c:pt>
                <c:pt idx="557">
                  <c:v>12340336.27723128</c:v>
                </c:pt>
                <c:pt idx="558">
                  <c:v>12340336.27724809</c:v>
                </c:pt>
                <c:pt idx="559">
                  <c:v>12340336.27723202</c:v>
                </c:pt>
                <c:pt idx="560">
                  <c:v>12340336.27724561</c:v>
                </c:pt>
                <c:pt idx="561">
                  <c:v>12340336.27723537</c:v>
                </c:pt>
                <c:pt idx="562">
                  <c:v>12340336.27721712</c:v>
                </c:pt>
                <c:pt idx="563">
                  <c:v>12340336.27729288</c:v>
                </c:pt>
                <c:pt idx="564">
                  <c:v>12340336.2772264</c:v>
                </c:pt>
                <c:pt idx="565">
                  <c:v>12340336.27724551</c:v>
                </c:pt>
                <c:pt idx="566">
                  <c:v>12340336.27726076</c:v>
                </c:pt>
                <c:pt idx="567">
                  <c:v>12340336.27728568</c:v>
                </c:pt>
                <c:pt idx="568">
                  <c:v>12340336.27724237</c:v>
                </c:pt>
                <c:pt idx="569">
                  <c:v>12340336.27722303</c:v>
                </c:pt>
                <c:pt idx="570">
                  <c:v>12340336.27719129</c:v>
                </c:pt>
                <c:pt idx="571">
                  <c:v>12340336.27717871</c:v>
                </c:pt>
                <c:pt idx="572">
                  <c:v>12340336.27718576</c:v>
                </c:pt>
                <c:pt idx="573">
                  <c:v>12340336.2771926</c:v>
                </c:pt>
                <c:pt idx="574">
                  <c:v>12340336.27717629</c:v>
                </c:pt>
                <c:pt idx="575">
                  <c:v>12340336.2771617</c:v>
                </c:pt>
                <c:pt idx="576">
                  <c:v>12340336.27716647</c:v>
                </c:pt>
                <c:pt idx="577">
                  <c:v>12340336.27717475</c:v>
                </c:pt>
                <c:pt idx="578">
                  <c:v>12340336.27713892</c:v>
                </c:pt>
                <c:pt idx="579">
                  <c:v>12340336.27716059</c:v>
                </c:pt>
                <c:pt idx="580">
                  <c:v>12340336.27713808</c:v>
                </c:pt>
                <c:pt idx="581">
                  <c:v>12340336.27714536</c:v>
                </c:pt>
                <c:pt idx="582">
                  <c:v>12340336.27714249</c:v>
                </c:pt>
                <c:pt idx="583">
                  <c:v>12340336.27714418</c:v>
                </c:pt>
                <c:pt idx="584">
                  <c:v>12340336.27714698</c:v>
                </c:pt>
                <c:pt idx="585">
                  <c:v>12340336.27714817</c:v>
                </c:pt>
                <c:pt idx="586">
                  <c:v>12340336.27713256</c:v>
                </c:pt>
                <c:pt idx="587">
                  <c:v>12340336.27714839</c:v>
                </c:pt>
                <c:pt idx="588">
                  <c:v>12340336.27713579</c:v>
                </c:pt>
                <c:pt idx="589">
                  <c:v>12340336.27713466</c:v>
                </c:pt>
                <c:pt idx="590">
                  <c:v>12340336.27713247</c:v>
                </c:pt>
                <c:pt idx="591">
                  <c:v>12340336.2771381</c:v>
                </c:pt>
                <c:pt idx="592">
                  <c:v>12340336.27713604</c:v>
                </c:pt>
                <c:pt idx="593">
                  <c:v>12340336.27713579</c:v>
                </c:pt>
                <c:pt idx="594">
                  <c:v>12340336.27713715</c:v>
                </c:pt>
                <c:pt idx="595">
                  <c:v>12340336.27713469</c:v>
                </c:pt>
                <c:pt idx="596">
                  <c:v>12340336.2771303</c:v>
                </c:pt>
                <c:pt idx="597">
                  <c:v>12340336.27713236</c:v>
                </c:pt>
                <c:pt idx="598">
                  <c:v>12340336.27712538</c:v>
                </c:pt>
                <c:pt idx="599">
                  <c:v>12340336.27711891</c:v>
                </c:pt>
                <c:pt idx="600">
                  <c:v>12340336.27711583</c:v>
                </c:pt>
                <c:pt idx="601">
                  <c:v>12340336.27711866</c:v>
                </c:pt>
                <c:pt idx="602">
                  <c:v>12340336.27711777</c:v>
                </c:pt>
                <c:pt idx="603">
                  <c:v>12340336.2771138</c:v>
                </c:pt>
                <c:pt idx="604">
                  <c:v>12340336.27711291</c:v>
                </c:pt>
                <c:pt idx="605">
                  <c:v>12340336.2771131</c:v>
                </c:pt>
                <c:pt idx="606">
                  <c:v>12340336.27711273</c:v>
                </c:pt>
                <c:pt idx="607">
                  <c:v>12340336.27711404</c:v>
                </c:pt>
                <c:pt idx="608">
                  <c:v>12340336.27711511</c:v>
                </c:pt>
                <c:pt idx="609">
                  <c:v>12340336.27711537</c:v>
                </c:pt>
                <c:pt idx="610">
                  <c:v>12340336.27711434</c:v>
                </c:pt>
                <c:pt idx="611">
                  <c:v>12340336.2771126</c:v>
                </c:pt>
                <c:pt idx="612">
                  <c:v>12340336.27711467</c:v>
                </c:pt>
                <c:pt idx="613">
                  <c:v>12340336.27711881</c:v>
                </c:pt>
                <c:pt idx="614">
                  <c:v>12340336.27711335</c:v>
                </c:pt>
                <c:pt idx="615">
                  <c:v>12340336.27711549</c:v>
                </c:pt>
                <c:pt idx="616">
                  <c:v>12340336.27711442</c:v>
                </c:pt>
                <c:pt idx="617">
                  <c:v>12340336.27711568</c:v>
                </c:pt>
                <c:pt idx="618">
                  <c:v>12340336.27711215</c:v>
                </c:pt>
                <c:pt idx="619">
                  <c:v>12340336.27711331</c:v>
                </c:pt>
                <c:pt idx="620">
                  <c:v>12340336.27711111</c:v>
                </c:pt>
                <c:pt idx="621">
                  <c:v>12340336.27711188</c:v>
                </c:pt>
                <c:pt idx="622">
                  <c:v>12340336.27711018</c:v>
                </c:pt>
                <c:pt idx="623">
                  <c:v>12340336.27711032</c:v>
                </c:pt>
                <c:pt idx="624">
                  <c:v>12340336.27711018</c:v>
                </c:pt>
                <c:pt idx="625">
                  <c:v>12340336.27711016</c:v>
                </c:pt>
                <c:pt idx="626">
                  <c:v>12340336.27710976</c:v>
                </c:pt>
                <c:pt idx="627">
                  <c:v>12340336.27710995</c:v>
                </c:pt>
                <c:pt idx="628">
                  <c:v>12340336.27710904</c:v>
                </c:pt>
                <c:pt idx="629">
                  <c:v>12340336.27710854</c:v>
                </c:pt>
                <c:pt idx="630">
                  <c:v>12340336.27710932</c:v>
                </c:pt>
                <c:pt idx="631">
                  <c:v>12340336.27710954</c:v>
                </c:pt>
                <c:pt idx="632">
                  <c:v>12340336.27710835</c:v>
                </c:pt>
                <c:pt idx="633">
                  <c:v>12340336.27710867</c:v>
                </c:pt>
                <c:pt idx="634">
                  <c:v>12340336.2771086</c:v>
                </c:pt>
                <c:pt idx="635">
                  <c:v>12340336.27710883</c:v>
                </c:pt>
                <c:pt idx="636">
                  <c:v>12340336.27710846</c:v>
                </c:pt>
                <c:pt idx="637">
                  <c:v>12340336.27710804</c:v>
                </c:pt>
                <c:pt idx="638">
                  <c:v>12340336.27710819</c:v>
                </c:pt>
                <c:pt idx="639">
                  <c:v>12340336.27710849</c:v>
                </c:pt>
                <c:pt idx="640">
                  <c:v>12340336.27710863</c:v>
                </c:pt>
                <c:pt idx="641">
                  <c:v>12340336.27710902</c:v>
                </c:pt>
                <c:pt idx="642">
                  <c:v>12340336.27710798</c:v>
                </c:pt>
                <c:pt idx="643">
                  <c:v>12340336.27710825</c:v>
                </c:pt>
                <c:pt idx="644">
                  <c:v>12340336.27710824</c:v>
                </c:pt>
                <c:pt idx="645">
                  <c:v>12340336.2771082</c:v>
                </c:pt>
                <c:pt idx="646">
                  <c:v>12340336.27710784</c:v>
                </c:pt>
                <c:pt idx="647">
                  <c:v>12340336.27710857</c:v>
                </c:pt>
                <c:pt idx="648">
                  <c:v>12340336.27710784</c:v>
                </c:pt>
                <c:pt idx="649">
                  <c:v>12340336.27710809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Main!$C$2:$C$651</c:f>
              <c:numCache>
                <c:formatCode>General</c:formatCode>
                <c:ptCount val="650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465051.8013679431</c:v>
                </c:pt>
                <c:pt idx="17">
                  <c:v>465173.7711880972</c:v>
                </c:pt>
                <c:pt idx="18">
                  <c:v>465958.299646662</c:v>
                </c:pt>
                <c:pt idx="19">
                  <c:v>467274.3866068603</c:v>
                </c:pt>
                <c:pt idx="20">
                  <c:v>467815.8687054493</c:v>
                </c:pt>
                <c:pt idx="21">
                  <c:v>469663.693375287</c:v>
                </c:pt>
                <c:pt idx="22">
                  <c:v>470052.4927030246</c:v>
                </c:pt>
                <c:pt idx="23">
                  <c:v>472218.1692050025</c:v>
                </c:pt>
                <c:pt idx="24">
                  <c:v>475173.1389432318</c:v>
                </c:pt>
                <c:pt idx="25">
                  <c:v>476435.6279646677</c:v>
                </c:pt>
                <c:pt idx="26">
                  <c:v>476539.5578068477</c:v>
                </c:pt>
                <c:pt idx="27">
                  <c:v>481190.9007223322</c:v>
                </c:pt>
                <c:pt idx="28">
                  <c:v>487042.8633173743</c:v>
                </c:pt>
                <c:pt idx="29">
                  <c:v>490740.0602610243</c:v>
                </c:pt>
                <c:pt idx="30">
                  <c:v>493294.7954917916</c:v>
                </c:pt>
                <c:pt idx="31">
                  <c:v>503231.2309061214</c:v>
                </c:pt>
                <c:pt idx="32">
                  <c:v>508513.3084930627</c:v>
                </c:pt>
                <c:pt idx="33">
                  <c:v>512690.9268400022</c:v>
                </c:pt>
                <c:pt idx="34">
                  <c:v>511972.2296810541</c:v>
                </c:pt>
                <c:pt idx="35">
                  <c:v>516927.4482672259</c:v>
                </c:pt>
                <c:pt idx="36">
                  <c:v>517470.0677282427</c:v>
                </c:pt>
                <c:pt idx="37">
                  <c:v>521988.908313844</c:v>
                </c:pt>
                <c:pt idx="38">
                  <c:v>525456.5605446261</c:v>
                </c:pt>
                <c:pt idx="39">
                  <c:v>525567.8723763567</c:v>
                </c:pt>
                <c:pt idx="40">
                  <c:v>533820.2079493697</c:v>
                </c:pt>
                <c:pt idx="41">
                  <c:v>537657.3917618061</c:v>
                </c:pt>
                <c:pt idx="42">
                  <c:v>537551.3237137088</c:v>
                </c:pt>
                <c:pt idx="43">
                  <c:v>545388.6992568575</c:v>
                </c:pt>
                <c:pt idx="44">
                  <c:v>553600.9670106794</c:v>
                </c:pt>
                <c:pt idx="45">
                  <c:v>557807.5640444674</c:v>
                </c:pt>
                <c:pt idx="46">
                  <c:v>569772.8908102454</c:v>
                </c:pt>
                <c:pt idx="47">
                  <c:v>575292.5422167918</c:v>
                </c:pt>
                <c:pt idx="48">
                  <c:v>581970.7754836796</c:v>
                </c:pt>
                <c:pt idx="49">
                  <c:v>583403.4068896882</c:v>
                </c:pt>
                <c:pt idx="50">
                  <c:v>584343.8684861925</c:v>
                </c:pt>
                <c:pt idx="51">
                  <c:v>588821.8570520531</c:v>
                </c:pt>
                <c:pt idx="52">
                  <c:v>589689.7705497022</c:v>
                </c:pt>
                <c:pt idx="53">
                  <c:v>589975.1516755293</c:v>
                </c:pt>
                <c:pt idx="54">
                  <c:v>595153.8293074378</c:v>
                </c:pt>
                <c:pt idx="55">
                  <c:v>598033.7110275766</c:v>
                </c:pt>
                <c:pt idx="56">
                  <c:v>597788.9256689644</c:v>
                </c:pt>
                <c:pt idx="57">
                  <c:v>607821.1576943671</c:v>
                </c:pt>
                <c:pt idx="58">
                  <c:v>617970.5522374769</c:v>
                </c:pt>
                <c:pt idx="59">
                  <c:v>627796.2602302489</c:v>
                </c:pt>
                <c:pt idx="60">
                  <c:v>635434.6218459299</c:v>
                </c:pt>
                <c:pt idx="61">
                  <c:v>646821.2162387377</c:v>
                </c:pt>
                <c:pt idx="62">
                  <c:v>650016.6663616498</c:v>
                </c:pt>
                <c:pt idx="63">
                  <c:v>650131.0181243266</c:v>
                </c:pt>
                <c:pt idx="64">
                  <c:v>659343.957441885</c:v>
                </c:pt>
                <c:pt idx="65">
                  <c:v>665433.7419986116</c:v>
                </c:pt>
                <c:pt idx="66">
                  <c:v>671191.6407905351</c:v>
                </c:pt>
                <c:pt idx="67">
                  <c:v>670731.9105425016</c:v>
                </c:pt>
                <c:pt idx="68">
                  <c:v>677780.4193134694</c:v>
                </c:pt>
                <c:pt idx="69">
                  <c:v>681845.7230713395</c:v>
                </c:pt>
                <c:pt idx="70">
                  <c:v>682497.6457435242</c:v>
                </c:pt>
                <c:pt idx="71">
                  <c:v>691422.5952832913</c:v>
                </c:pt>
                <c:pt idx="72">
                  <c:v>701800.9218804127</c:v>
                </c:pt>
                <c:pt idx="73">
                  <c:v>712300.5880986344</c:v>
                </c:pt>
                <c:pt idx="74">
                  <c:v>720948.2857791971</c:v>
                </c:pt>
                <c:pt idx="75">
                  <c:v>724385.7466954999</c:v>
                </c:pt>
                <c:pt idx="76">
                  <c:v>736830.2955060401</c:v>
                </c:pt>
                <c:pt idx="77">
                  <c:v>741914.3018438321</c:v>
                </c:pt>
                <c:pt idx="78">
                  <c:v>746145.9095833115</c:v>
                </c:pt>
                <c:pt idx="79">
                  <c:v>757549.1458221533</c:v>
                </c:pt>
                <c:pt idx="80">
                  <c:v>763408.8606253269</c:v>
                </c:pt>
                <c:pt idx="81">
                  <c:v>768007.709766464</c:v>
                </c:pt>
                <c:pt idx="82">
                  <c:v>772272.5545525828</c:v>
                </c:pt>
                <c:pt idx="83">
                  <c:v>772412.6916666328</c:v>
                </c:pt>
                <c:pt idx="84">
                  <c:v>779264.3479072736</c:v>
                </c:pt>
                <c:pt idx="85">
                  <c:v>784519.7297531136</c:v>
                </c:pt>
                <c:pt idx="86">
                  <c:v>792399.1483934477</c:v>
                </c:pt>
                <c:pt idx="87">
                  <c:v>803510.6005331329</c:v>
                </c:pt>
                <c:pt idx="88">
                  <c:v>814102.5493847005</c:v>
                </c:pt>
                <c:pt idx="89">
                  <c:v>823325.3108434791</c:v>
                </c:pt>
                <c:pt idx="90">
                  <c:v>830047.7956725457</c:v>
                </c:pt>
                <c:pt idx="91">
                  <c:v>841456.9850826466</c:v>
                </c:pt>
                <c:pt idx="92">
                  <c:v>848088.0215816498</c:v>
                </c:pt>
                <c:pt idx="93">
                  <c:v>854333.4008917842</c:v>
                </c:pt>
                <c:pt idx="94">
                  <c:v>865213.5008053001</c:v>
                </c:pt>
                <c:pt idx="95">
                  <c:v>873271.8127636157</c:v>
                </c:pt>
                <c:pt idx="96">
                  <c:v>881090.1624369976</c:v>
                </c:pt>
                <c:pt idx="97">
                  <c:v>884997.9454543667</c:v>
                </c:pt>
                <c:pt idx="98">
                  <c:v>884970.6490842232</c:v>
                </c:pt>
                <c:pt idx="99">
                  <c:v>894739.5042441445</c:v>
                </c:pt>
                <c:pt idx="100">
                  <c:v>900187.3365426436</c:v>
                </c:pt>
                <c:pt idx="101">
                  <c:v>910232.632084865</c:v>
                </c:pt>
                <c:pt idx="102">
                  <c:v>920933.6807607659</c:v>
                </c:pt>
                <c:pt idx="103">
                  <c:v>931001.6614668224</c:v>
                </c:pt>
                <c:pt idx="104">
                  <c:v>938456.9381665093</c:v>
                </c:pt>
                <c:pt idx="105">
                  <c:v>940415.6456202621</c:v>
                </c:pt>
                <c:pt idx="106">
                  <c:v>940299.5566842086</c:v>
                </c:pt>
                <c:pt idx="107">
                  <c:v>952853.6630504966</c:v>
                </c:pt>
                <c:pt idx="108">
                  <c:v>962456.2481514678</c:v>
                </c:pt>
                <c:pt idx="109">
                  <c:v>973847.6254534525</c:v>
                </c:pt>
                <c:pt idx="110">
                  <c:v>983158.3071162078</c:v>
                </c:pt>
                <c:pt idx="111">
                  <c:v>991010.5622443326</c:v>
                </c:pt>
                <c:pt idx="112">
                  <c:v>997323.723276694</c:v>
                </c:pt>
                <c:pt idx="113">
                  <c:v>1003651.057330659</c:v>
                </c:pt>
                <c:pt idx="114">
                  <c:v>1012351.054878191</c:v>
                </c:pt>
                <c:pt idx="115">
                  <c:v>1018674.898508957</c:v>
                </c:pt>
                <c:pt idx="116">
                  <c:v>1028125.114236534</c:v>
                </c:pt>
                <c:pt idx="117">
                  <c:v>1039742.983160036</c:v>
                </c:pt>
                <c:pt idx="118">
                  <c:v>1049926.086847882</c:v>
                </c:pt>
                <c:pt idx="119">
                  <c:v>1058085.910351417</c:v>
                </c:pt>
                <c:pt idx="120">
                  <c:v>1063909.226276839</c:v>
                </c:pt>
                <c:pt idx="121">
                  <c:v>1063637.555759703</c:v>
                </c:pt>
                <c:pt idx="122">
                  <c:v>1074858.052593348</c:v>
                </c:pt>
                <c:pt idx="123">
                  <c:v>1081892.636766852</c:v>
                </c:pt>
                <c:pt idx="124">
                  <c:v>1093601.92162303</c:v>
                </c:pt>
                <c:pt idx="125">
                  <c:v>1103764.624282567</c:v>
                </c:pt>
                <c:pt idx="126">
                  <c:v>1113746.307332147</c:v>
                </c:pt>
                <c:pt idx="127">
                  <c:v>1119943.041553886</c:v>
                </c:pt>
                <c:pt idx="128">
                  <c:v>1127145.67966593</c:v>
                </c:pt>
                <c:pt idx="129">
                  <c:v>1137878.871642159</c:v>
                </c:pt>
                <c:pt idx="130">
                  <c:v>1145019.823867226</c:v>
                </c:pt>
                <c:pt idx="131">
                  <c:v>1155971.094312798</c:v>
                </c:pt>
                <c:pt idx="132">
                  <c:v>1166639.658439427</c:v>
                </c:pt>
                <c:pt idx="133">
                  <c:v>1176025.708888228</c:v>
                </c:pt>
                <c:pt idx="134">
                  <c:v>1182218.800377921</c:v>
                </c:pt>
                <c:pt idx="135">
                  <c:v>1183071.503049201</c:v>
                </c:pt>
                <c:pt idx="136">
                  <c:v>1183326.959417163</c:v>
                </c:pt>
                <c:pt idx="137">
                  <c:v>1194678.661735334</c:v>
                </c:pt>
                <c:pt idx="138">
                  <c:v>1203697.914832363</c:v>
                </c:pt>
                <c:pt idx="139">
                  <c:v>1215255.805894209</c:v>
                </c:pt>
                <c:pt idx="140">
                  <c:v>1225901.046642651</c:v>
                </c:pt>
                <c:pt idx="141">
                  <c:v>1235555.579001691</c:v>
                </c:pt>
                <c:pt idx="142">
                  <c:v>1243557.800533782</c:v>
                </c:pt>
                <c:pt idx="143">
                  <c:v>1251612.692443338</c:v>
                </c:pt>
                <c:pt idx="144">
                  <c:v>1261647.687960495</c:v>
                </c:pt>
                <c:pt idx="145">
                  <c:v>1269170.164511157</c:v>
                </c:pt>
                <c:pt idx="146">
                  <c:v>1279324.185974296</c:v>
                </c:pt>
                <c:pt idx="147">
                  <c:v>1291145.30693716</c:v>
                </c:pt>
                <c:pt idx="148">
                  <c:v>1301283.70715675</c:v>
                </c:pt>
                <c:pt idx="149">
                  <c:v>1309132.084147832</c:v>
                </c:pt>
                <c:pt idx="150">
                  <c:v>1314733.327594342</c:v>
                </c:pt>
                <c:pt idx="151">
                  <c:v>1314244.492358286</c:v>
                </c:pt>
                <c:pt idx="152">
                  <c:v>1325044.246025318</c:v>
                </c:pt>
                <c:pt idx="153">
                  <c:v>1331400.488867933</c:v>
                </c:pt>
                <c:pt idx="154">
                  <c:v>1342864.87776143</c:v>
                </c:pt>
                <c:pt idx="155">
                  <c:v>1353519.351709181</c:v>
                </c:pt>
                <c:pt idx="156">
                  <c:v>1364278.196400695</c:v>
                </c:pt>
                <c:pt idx="157">
                  <c:v>1371589.517951651</c:v>
                </c:pt>
                <c:pt idx="158">
                  <c:v>1379648.471882599</c:v>
                </c:pt>
                <c:pt idx="159">
                  <c:v>1390973.106094747</c:v>
                </c:pt>
                <c:pt idx="160">
                  <c:v>1398835.619644157</c:v>
                </c:pt>
                <c:pt idx="161">
                  <c:v>1410111.039384267</c:v>
                </c:pt>
                <c:pt idx="162">
                  <c:v>1420906.718360496</c:v>
                </c:pt>
                <c:pt idx="163">
                  <c:v>1430365.922413459</c:v>
                </c:pt>
                <c:pt idx="164">
                  <c:v>1436405.898568726</c:v>
                </c:pt>
                <c:pt idx="165">
                  <c:v>1436926.648825608</c:v>
                </c:pt>
                <c:pt idx="166">
                  <c:v>1437343.520513527</c:v>
                </c:pt>
                <c:pt idx="167">
                  <c:v>1448162.994287761</c:v>
                </c:pt>
                <c:pt idx="168">
                  <c:v>1456817.136910622</c:v>
                </c:pt>
                <c:pt idx="169">
                  <c:v>1468201.120206199</c:v>
                </c:pt>
                <c:pt idx="170">
                  <c:v>1479126.96809958</c:v>
                </c:pt>
                <c:pt idx="171">
                  <c:v>1489312.400754343</c:v>
                </c:pt>
                <c:pt idx="172">
                  <c:v>1497991.89412516</c:v>
                </c:pt>
                <c:pt idx="173">
                  <c:v>1506560.054147539</c:v>
                </c:pt>
                <c:pt idx="174">
                  <c:v>1516846.595803645</c:v>
                </c:pt>
                <c:pt idx="175">
                  <c:v>1524695.119797637</c:v>
                </c:pt>
                <c:pt idx="176">
                  <c:v>1534878.474750077</c:v>
                </c:pt>
                <c:pt idx="177">
                  <c:v>1546755.411832252</c:v>
                </c:pt>
                <c:pt idx="178">
                  <c:v>1557089.936001752</c:v>
                </c:pt>
                <c:pt idx="179">
                  <c:v>1565073.813178322</c:v>
                </c:pt>
                <c:pt idx="180">
                  <c:v>1570808.353752051</c:v>
                </c:pt>
                <c:pt idx="181">
                  <c:v>1570230.901020084</c:v>
                </c:pt>
                <c:pt idx="182">
                  <c:v>1580872.247346794</c:v>
                </c:pt>
                <c:pt idx="183">
                  <c:v>1586850.275905802</c:v>
                </c:pt>
                <c:pt idx="184">
                  <c:v>1598049.286280496</c:v>
                </c:pt>
                <c:pt idx="185">
                  <c:v>1608726.128496984</c:v>
                </c:pt>
                <c:pt idx="186">
                  <c:v>1619655.953283249</c:v>
                </c:pt>
                <c:pt idx="187">
                  <c:v>1627293.648092513</c:v>
                </c:pt>
                <c:pt idx="188">
                  <c:v>1635475.231791449</c:v>
                </c:pt>
                <c:pt idx="189">
                  <c:v>1646843.255220026</c:v>
                </c:pt>
                <c:pt idx="190">
                  <c:v>1654822.16002487</c:v>
                </c:pt>
                <c:pt idx="191">
                  <c:v>1666107.89684205</c:v>
                </c:pt>
                <c:pt idx="192">
                  <c:v>1676912.793222249</c:v>
                </c:pt>
                <c:pt idx="193">
                  <c:v>1686489.59783938</c:v>
                </c:pt>
                <c:pt idx="194">
                  <c:v>1692506.833763034</c:v>
                </c:pt>
                <c:pt idx="195">
                  <c:v>1692723.276438841</c:v>
                </c:pt>
                <c:pt idx="196">
                  <c:v>1693237.496550995</c:v>
                </c:pt>
                <c:pt idx="197">
                  <c:v>1703719.098347474</c:v>
                </c:pt>
                <c:pt idx="198">
                  <c:v>1712213.279924663</c:v>
                </c:pt>
                <c:pt idx="199">
                  <c:v>1723361.914570482</c:v>
                </c:pt>
                <c:pt idx="200">
                  <c:v>1734276.587881641</c:v>
                </c:pt>
                <c:pt idx="201">
                  <c:v>1744543.934793109</c:v>
                </c:pt>
                <c:pt idx="202">
                  <c:v>1753438.86456132</c:v>
                </c:pt>
                <c:pt idx="203">
                  <c:v>1762030.12923223</c:v>
                </c:pt>
                <c:pt idx="204">
                  <c:v>1772138.154605746</c:v>
                </c:pt>
                <c:pt idx="205">
                  <c:v>1779862.13074167</c:v>
                </c:pt>
                <c:pt idx="206">
                  <c:v>1789711.241862869</c:v>
                </c:pt>
                <c:pt idx="207">
                  <c:v>1801481.945989924</c:v>
                </c:pt>
                <c:pt idx="208">
                  <c:v>1811917.957827484</c:v>
                </c:pt>
                <c:pt idx="209">
                  <c:v>1820035.454407298</c:v>
                </c:pt>
                <c:pt idx="210">
                  <c:v>1825988.708056675</c:v>
                </c:pt>
                <c:pt idx="211">
                  <c:v>1825333.527665561</c:v>
                </c:pt>
                <c:pt idx="212">
                  <c:v>1835790.895465058</c:v>
                </c:pt>
                <c:pt idx="213">
                  <c:v>1841314.320843747</c:v>
                </c:pt>
                <c:pt idx="214">
                  <c:v>1852159.76221578</c:v>
                </c:pt>
                <c:pt idx="215">
                  <c:v>1862637.820172765</c:v>
                </c:pt>
                <c:pt idx="216">
                  <c:v>1873487.853906191</c:v>
                </c:pt>
                <c:pt idx="217">
                  <c:v>1881059.532713291</c:v>
                </c:pt>
                <c:pt idx="218">
                  <c:v>1889002.521465308</c:v>
                </c:pt>
                <c:pt idx="219">
                  <c:v>1900173.269707532</c:v>
                </c:pt>
                <c:pt idx="220">
                  <c:v>1907913.51250209</c:v>
                </c:pt>
                <c:pt idx="221">
                  <c:v>1919002.452805567</c:v>
                </c:pt>
                <c:pt idx="222">
                  <c:v>1929611.646430179</c:v>
                </c:pt>
                <c:pt idx="223">
                  <c:v>1939112.783727467</c:v>
                </c:pt>
                <c:pt idx="224">
                  <c:v>1944905.861428382</c:v>
                </c:pt>
                <c:pt idx="225">
                  <c:v>1944595.478475875</c:v>
                </c:pt>
                <c:pt idx="226">
                  <c:v>1945205.847631033</c:v>
                </c:pt>
                <c:pt idx="227">
                  <c:v>1955234.073008485</c:v>
                </c:pt>
                <c:pt idx="228">
                  <c:v>1963509.630575536</c:v>
                </c:pt>
                <c:pt idx="229">
                  <c:v>1974261.492235848</c:v>
                </c:pt>
                <c:pt idx="230">
                  <c:v>1984955.749548144</c:v>
                </c:pt>
                <c:pt idx="231">
                  <c:v>1995030.611557848</c:v>
                </c:pt>
                <c:pt idx="232">
                  <c:v>2003882.100990695</c:v>
                </c:pt>
                <c:pt idx="233">
                  <c:v>2012215.746310486</c:v>
                </c:pt>
                <c:pt idx="234">
                  <c:v>2021843.421392491</c:v>
                </c:pt>
                <c:pt idx="235">
                  <c:v>2029119.397981913</c:v>
                </c:pt>
                <c:pt idx="236">
                  <c:v>2038279.542988975</c:v>
                </c:pt>
                <c:pt idx="237">
                  <c:v>2049745.550004872</c:v>
                </c:pt>
                <c:pt idx="238">
                  <c:v>2060073.562393124</c:v>
                </c:pt>
                <c:pt idx="239">
                  <c:v>2068178.464452782</c:v>
                </c:pt>
                <c:pt idx="240">
                  <c:v>2074404.416321696</c:v>
                </c:pt>
                <c:pt idx="241">
                  <c:v>2073646.991788985</c:v>
                </c:pt>
                <c:pt idx="242">
                  <c:v>2083712.150766002</c:v>
                </c:pt>
                <c:pt idx="243">
                  <c:v>2088459.346215618</c:v>
                </c:pt>
                <c:pt idx="244">
                  <c:v>2098705.915913763</c:v>
                </c:pt>
                <c:pt idx="245">
                  <c:v>2108692.655184129</c:v>
                </c:pt>
                <c:pt idx="246">
                  <c:v>2119213.202121597</c:v>
                </c:pt>
                <c:pt idx="247">
                  <c:v>2126358.217490363</c:v>
                </c:pt>
                <c:pt idx="248">
                  <c:v>2133726.113220104</c:v>
                </c:pt>
                <c:pt idx="249">
                  <c:v>2144467.516481243</c:v>
                </c:pt>
                <c:pt idx="250">
                  <c:v>2151644.04150598</c:v>
                </c:pt>
                <c:pt idx="251">
                  <c:v>2162308.637615712</c:v>
                </c:pt>
                <c:pt idx="252">
                  <c:v>2172422.149306573</c:v>
                </c:pt>
                <c:pt idx="253">
                  <c:v>2181530.386691927</c:v>
                </c:pt>
                <c:pt idx="254">
                  <c:v>2186716.336024472</c:v>
                </c:pt>
                <c:pt idx="255">
                  <c:v>2185459.69830241</c:v>
                </c:pt>
                <c:pt idx="256">
                  <c:v>2186197.665464138</c:v>
                </c:pt>
                <c:pt idx="257">
                  <c:v>2195444.631144919</c:v>
                </c:pt>
                <c:pt idx="258">
                  <c:v>2203335.537888166</c:v>
                </c:pt>
                <c:pt idx="259">
                  <c:v>2213351.547469973</c:v>
                </c:pt>
                <c:pt idx="260">
                  <c:v>2223514.612197857</c:v>
                </c:pt>
                <c:pt idx="261">
                  <c:v>2233036.911032062</c:v>
                </c:pt>
                <c:pt idx="262">
                  <c:v>2241564.89775836</c:v>
                </c:pt>
                <c:pt idx="263">
                  <c:v>2249322.828093475</c:v>
                </c:pt>
                <c:pt idx="264">
                  <c:v>2258033.316849213</c:v>
                </c:pt>
                <c:pt idx="265">
                  <c:v>2264473.256901671</c:v>
                </c:pt>
                <c:pt idx="266">
                  <c:v>2272372.917464152</c:v>
                </c:pt>
                <c:pt idx="267">
                  <c:v>2283190.41445733</c:v>
                </c:pt>
                <c:pt idx="268">
                  <c:v>2293076.297870372</c:v>
                </c:pt>
                <c:pt idx="269">
                  <c:v>2300958.049134757</c:v>
                </c:pt>
                <c:pt idx="270">
                  <c:v>2307612.943521787</c:v>
                </c:pt>
                <c:pt idx="271">
                  <c:v>2306696.633855392</c:v>
                </c:pt>
                <c:pt idx="272">
                  <c:v>2315047.999385027</c:v>
                </c:pt>
                <c:pt idx="273">
                  <c:v>2318472.499984859</c:v>
                </c:pt>
                <c:pt idx="274">
                  <c:v>2327605.134311275</c:v>
                </c:pt>
                <c:pt idx="275">
                  <c:v>2336546.193822296</c:v>
                </c:pt>
                <c:pt idx="276">
                  <c:v>2346286.079462584</c:v>
                </c:pt>
                <c:pt idx="277">
                  <c:v>2352463.212546191</c:v>
                </c:pt>
                <c:pt idx="278">
                  <c:v>2358744.7602895</c:v>
                </c:pt>
                <c:pt idx="279">
                  <c:v>2368638.558526665</c:v>
                </c:pt>
                <c:pt idx="280">
                  <c:v>2374805.412647614</c:v>
                </c:pt>
                <c:pt idx="281">
                  <c:v>2384662.76938393</c:v>
                </c:pt>
                <c:pt idx="282">
                  <c:v>2393706.584832188</c:v>
                </c:pt>
                <c:pt idx="283">
                  <c:v>2401850.79549767</c:v>
                </c:pt>
                <c:pt idx="284">
                  <c:v>2405758.387152767</c:v>
                </c:pt>
                <c:pt idx="285">
                  <c:v>2410336.773167851</c:v>
                </c:pt>
                <c:pt idx="286">
                  <c:v>2419574.081917516</c:v>
                </c:pt>
                <c:pt idx="287">
                  <c:v>2423639.723979921</c:v>
                </c:pt>
                <c:pt idx="288">
                  <c:v>2430769.769909277</c:v>
                </c:pt>
                <c:pt idx="289">
                  <c:v>2439060.19908103</c:v>
                </c:pt>
                <c:pt idx="290">
                  <c:v>2447731.134376779</c:v>
                </c:pt>
                <c:pt idx="291">
                  <c:v>2455548.317476324</c:v>
                </c:pt>
                <c:pt idx="292">
                  <c:v>2462839.873562891</c:v>
                </c:pt>
                <c:pt idx="293">
                  <c:v>2469038.649875897</c:v>
                </c:pt>
                <c:pt idx="294">
                  <c:v>2475455.321495867</c:v>
                </c:pt>
                <c:pt idx="295">
                  <c:v>2480055.186905396</c:v>
                </c:pt>
                <c:pt idx="296">
                  <c:v>2485103.26054202</c:v>
                </c:pt>
                <c:pt idx="297">
                  <c:v>2494222.05517226</c:v>
                </c:pt>
                <c:pt idx="298">
                  <c:v>2503008.02624864</c:v>
                </c:pt>
                <c:pt idx="299">
                  <c:v>2510603.206848002</c:v>
                </c:pt>
                <c:pt idx="300">
                  <c:v>2516706.264027218</c:v>
                </c:pt>
                <c:pt idx="301">
                  <c:v>2515496.532005035</c:v>
                </c:pt>
                <c:pt idx="302">
                  <c:v>2523902.697021403</c:v>
                </c:pt>
                <c:pt idx="303">
                  <c:v>2524887.097469333</c:v>
                </c:pt>
                <c:pt idx="304">
                  <c:v>2531509.362412052</c:v>
                </c:pt>
                <c:pt idx="305">
                  <c:v>2537653.372916284</c:v>
                </c:pt>
                <c:pt idx="306">
                  <c:v>2544857.022154586</c:v>
                </c:pt>
                <c:pt idx="307">
                  <c:v>2548200.341995769</c:v>
                </c:pt>
                <c:pt idx="308">
                  <c:v>2551640.050671028</c:v>
                </c:pt>
                <c:pt idx="309">
                  <c:v>2558896.032348656</c:v>
                </c:pt>
                <c:pt idx="310">
                  <c:v>2562657.96623146</c:v>
                </c:pt>
                <c:pt idx="311">
                  <c:v>2570343.374281673</c:v>
                </c:pt>
                <c:pt idx="312">
                  <c:v>2576542.209293369</c:v>
                </c:pt>
                <c:pt idx="313">
                  <c:v>2582439.246731551</c:v>
                </c:pt>
                <c:pt idx="314">
                  <c:v>2583971.777680295</c:v>
                </c:pt>
                <c:pt idx="315">
                  <c:v>2586132.248632374</c:v>
                </c:pt>
                <c:pt idx="316">
                  <c:v>2596047.689159988</c:v>
                </c:pt>
                <c:pt idx="317">
                  <c:v>2593596.053185231</c:v>
                </c:pt>
                <c:pt idx="318">
                  <c:v>2596877.485184565</c:v>
                </c:pt>
                <c:pt idx="319">
                  <c:v>2601624.222617574</c:v>
                </c:pt>
                <c:pt idx="320">
                  <c:v>2607414.792190742</c:v>
                </c:pt>
                <c:pt idx="321">
                  <c:v>2611999.752393479</c:v>
                </c:pt>
                <c:pt idx="322">
                  <c:v>2617253.34101053</c:v>
                </c:pt>
                <c:pt idx="323">
                  <c:v>2621073.73996505</c:v>
                </c:pt>
                <c:pt idx="324">
                  <c:v>2623481.314900377</c:v>
                </c:pt>
                <c:pt idx="325">
                  <c:v>2625513.991290965</c:v>
                </c:pt>
                <c:pt idx="326">
                  <c:v>2624119.684580246</c:v>
                </c:pt>
                <c:pt idx="327">
                  <c:v>2628161.456874329</c:v>
                </c:pt>
                <c:pt idx="328">
                  <c:v>2633406.166575003</c:v>
                </c:pt>
                <c:pt idx="329">
                  <c:v>2639544.008627953</c:v>
                </c:pt>
                <c:pt idx="330">
                  <c:v>2644231.245151451</c:v>
                </c:pt>
                <c:pt idx="331">
                  <c:v>2640470.927781298</c:v>
                </c:pt>
                <c:pt idx="332">
                  <c:v>2636230.279258075</c:v>
                </c:pt>
                <c:pt idx="333">
                  <c:v>2636855.080035313</c:v>
                </c:pt>
                <c:pt idx="334">
                  <c:v>2639979.592631804</c:v>
                </c:pt>
                <c:pt idx="335">
                  <c:v>2640963.923040131</c:v>
                </c:pt>
                <c:pt idx="336">
                  <c:v>2642871.493343545</c:v>
                </c:pt>
                <c:pt idx="337">
                  <c:v>2641894.824846847</c:v>
                </c:pt>
                <c:pt idx="338">
                  <c:v>2641022.517502571</c:v>
                </c:pt>
                <c:pt idx="339">
                  <c:v>2643809.773301934</c:v>
                </c:pt>
                <c:pt idx="340">
                  <c:v>2644026.015172614</c:v>
                </c:pt>
                <c:pt idx="341">
                  <c:v>2645520.556519866</c:v>
                </c:pt>
                <c:pt idx="342">
                  <c:v>2648051.140479174</c:v>
                </c:pt>
                <c:pt idx="343">
                  <c:v>2648351.276052805</c:v>
                </c:pt>
                <c:pt idx="344">
                  <c:v>2648426.537174766</c:v>
                </c:pt>
                <c:pt idx="345">
                  <c:v>2644003.535484042</c:v>
                </c:pt>
                <c:pt idx="346">
                  <c:v>2651139.601888441</c:v>
                </c:pt>
                <c:pt idx="347">
                  <c:v>2659277.792335491</c:v>
                </c:pt>
                <c:pt idx="348">
                  <c:v>2658270.536159716</c:v>
                </c:pt>
                <c:pt idx="349">
                  <c:v>2659552.935476319</c:v>
                </c:pt>
                <c:pt idx="350">
                  <c:v>2659747.647040777</c:v>
                </c:pt>
                <c:pt idx="351">
                  <c:v>2661914.874563161</c:v>
                </c:pt>
                <c:pt idx="352">
                  <c:v>2660270.902119759</c:v>
                </c:pt>
                <c:pt idx="353">
                  <c:v>2661028.005890699</c:v>
                </c:pt>
                <c:pt idx="354">
                  <c:v>2659132.199339402</c:v>
                </c:pt>
                <c:pt idx="355">
                  <c:v>2659537.308261376</c:v>
                </c:pt>
                <c:pt idx="356">
                  <c:v>2656283.96691189</c:v>
                </c:pt>
                <c:pt idx="357">
                  <c:v>2661434.58211949</c:v>
                </c:pt>
                <c:pt idx="358">
                  <c:v>2660931.635284607</c:v>
                </c:pt>
                <c:pt idx="359">
                  <c:v>2660966.415142843</c:v>
                </c:pt>
                <c:pt idx="360">
                  <c:v>2658848.711543686</c:v>
                </c:pt>
                <c:pt idx="361">
                  <c:v>2658635.718823611</c:v>
                </c:pt>
                <c:pt idx="362">
                  <c:v>2659771.330405756</c:v>
                </c:pt>
                <c:pt idx="363">
                  <c:v>2661285.306689468</c:v>
                </c:pt>
                <c:pt idx="364">
                  <c:v>2657669.583353458</c:v>
                </c:pt>
                <c:pt idx="365">
                  <c:v>2657382.841230406</c:v>
                </c:pt>
                <c:pt idx="366">
                  <c:v>2657960.190001933</c:v>
                </c:pt>
                <c:pt idx="367">
                  <c:v>2657486.720568153</c:v>
                </c:pt>
                <c:pt idx="368">
                  <c:v>2656190.794869901</c:v>
                </c:pt>
                <c:pt idx="369">
                  <c:v>2657530.397206363</c:v>
                </c:pt>
                <c:pt idx="370">
                  <c:v>2656843.664126482</c:v>
                </c:pt>
                <c:pt idx="371">
                  <c:v>2659392.783807392</c:v>
                </c:pt>
                <c:pt idx="372">
                  <c:v>2656294.449180687</c:v>
                </c:pt>
                <c:pt idx="373">
                  <c:v>2657085.695017945</c:v>
                </c:pt>
                <c:pt idx="374">
                  <c:v>2659204.809764097</c:v>
                </c:pt>
                <c:pt idx="375">
                  <c:v>2659070.473051691</c:v>
                </c:pt>
                <c:pt idx="376">
                  <c:v>2662378.197866248</c:v>
                </c:pt>
                <c:pt idx="377">
                  <c:v>2659853.617507977</c:v>
                </c:pt>
                <c:pt idx="378">
                  <c:v>2661409.838284018</c:v>
                </c:pt>
                <c:pt idx="379">
                  <c:v>2660376.780757869</c:v>
                </c:pt>
                <c:pt idx="380">
                  <c:v>2657897.885535673</c:v>
                </c:pt>
                <c:pt idx="381">
                  <c:v>2659216.876471656</c:v>
                </c:pt>
                <c:pt idx="382">
                  <c:v>2659078.585768136</c:v>
                </c:pt>
                <c:pt idx="383">
                  <c:v>2658531.477451665</c:v>
                </c:pt>
                <c:pt idx="384">
                  <c:v>2659308.703816844</c:v>
                </c:pt>
                <c:pt idx="385">
                  <c:v>2658211.662929563</c:v>
                </c:pt>
                <c:pt idx="386">
                  <c:v>2658355.216739248</c:v>
                </c:pt>
                <c:pt idx="387">
                  <c:v>2656714.677914536</c:v>
                </c:pt>
                <c:pt idx="388">
                  <c:v>2658325.583278273</c:v>
                </c:pt>
                <c:pt idx="389">
                  <c:v>2659340.07767621</c:v>
                </c:pt>
                <c:pt idx="390">
                  <c:v>2658814.202830567</c:v>
                </c:pt>
                <c:pt idx="391">
                  <c:v>2657949.751783494</c:v>
                </c:pt>
                <c:pt idx="392">
                  <c:v>2658559.009512684</c:v>
                </c:pt>
                <c:pt idx="393">
                  <c:v>2656744.039929645</c:v>
                </c:pt>
                <c:pt idx="394">
                  <c:v>2656849.390561407</c:v>
                </c:pt>
                <c:pt idx="395">
                  <c:v>2654984.15171847</c:v>
                </c:pt>
                <c:pt idx="396">
                  <c:v>2657371.943878323</c:v>
                </c:pt>
                <c:pt idx="397">
                  <c:v>2656704.463693284</c:v>
                </c:pt>
                <c:pt idx="398">
                  <c:v>2657109.61473951</c:v>
                </c:pt>
                <c:pt idx="399">
                  <c:v>2657123.948809628</c:v>
                </c:pt>
                <c:pt idx="400">
                  <c:v>2657737.986153732</c:v>
                </c:pt>
                <c:pt idx="401">
                  <c:v>2657314.872049793</c:v>
                </c:pt>
                <c:pt idx="402">
                  <c:v>2657571.696929539</c:v>
                </c:pt>
                <c:pt idx="403">
                  <c:v>2657250.923583811</c:v>
                </c:pt>
                <c:pt idx="404">
                  <c:v>2657841.728990601</c:v>
                </c:pt>
                <c:pt idx="405">
                  <c:v>2657083.980475694</c:v>
                </c:pt>
                <c:pt idx="406">
                  <c:v>2657413.373074395</c:v>
                </c:pt>
                <c:pt idx="407">
                  <c:v>2657308.915380269</c:v>
                </c:pt>
                <c:pt idx="408">
                  <c:v>2657941.348338391</c:v>
                </c:pt>
                <c:pt idx="409">
                  <c:v>2657606.302922105</c:v>
                </c:pt>
                <c:pt idx="410">
                  <c:v>2656938.217675229</c:v>
                </c:pt>
                <c:pt idx="411">
                  <c:v>2656845.285995908</c:v>
                </c:pt>
                <c:pt idx="412">
                  <c:v>2657116.550906993</c:v>
                </c:pt>
                <c:pt idx="413">
                  <c:v>2656336.132732181</c:v>
                </c:pt>
                <c:pt idx="414">
                  <c:v>2656616.789570773</c:v>
                </c:pt>
                <c:pt idx="415">
                  <c:v>2656031.702273997</c:v>
                </c:pt>
                <c:pt idx="416">
                  <c:v>2656116.276763008</c:v>
                </c:pt>
                <c:pt idx="417">
                  <c:v>2655489.810246842</c:v>
                </c:pt>
                <c:pt idx="418">
                  <c:v>2655204.358817388</c:v>
                </c:pt>
                <c:pt idx="419">
                  <c:v>2655765.827130994</c:v>
                </c:pt>
                <c:pt idx="420">
                  <c:v>2655668.017628619</c:v>
                </c:pt>
                <c:pt idx="421">
                  <c:v>2656149.149791296</c:v>
                </c:pt>
                <c:pt idx="422">
                  <c:v>2655473.140738219</c:v>
                </c:pt>
                <c:pt idx="423">
                  <c:v>2655074.107632888</c:v>
                </c:pt>
                <c:pt idx="424">
                  <c:v>2655371.10906092</c:v>
                </c:pt>
                <c:pt idx="425">
                  <c:v>2654570.852067818</c:v>
                </c:pt>
                <c:pt idx="426">
                  <c:v>2655598.103672258</c:v>
                </c:pt>
                <c:pt idx="427">
                  <c:v>2655716.836839677</c:v>
                </c:pt>
                <c:pt idx="428">
                  <c:v>2655323.731963182</c:v>
                </c:pt>
                <c:pt idx="429">
                  <c:v>2655270.478036479</c:v>
                </c:pt>
                <c:pt idx="430">
                  <c:v>2655532.280180806</c:v>
                </c:pt>
                <c:pt idx="431">
                  <c:v>2655435.071205639</c:v>
                </c:pt>
                <c:pt idx="432">
                  <c:v>2655322.078241189</c:v>
                </c:pt>
                <c:pt idx="433">
                  <c:v>2655186.321496128</c:v>
                </c:pt>
                <c:pt idx="434">
                  <c:v>2655490.760556228</c:v>
                </c:pt>
                <c:pt idx="435">
                  <c:v>2655560.393370787</c:v>
                </c:pt>
                <c:pt idx="436">
                  <c:v>2655657.710920554</c:v>
                </c:pt>
                <c:pt idx="437">
                  <c:v>2655779.833530912</c:v>
                </c:pt>
                <c:pt idx="438">
                  <c:v>2656038.804406093</c:v>
                </c:pt>
                <c:pt idx="439">
                  <c:v>2656045.565679574</c:v>
                </c:pt>
                <c:pt idx="440">
                  <c:v>2655673.991103631</c:v>
                </c:pt>
                <c:pt idx="441">
                  <c:v>2655847.958654362</c:v>
                </c:pt>
                <c:pt idx="442">
                  <c:v>2655617.753414371</c:v>
                </c:pt>
                <c:pt idx="443">
                  <c:v>2655778.747771002</c:v>
                </c:pt>
                <c:pt idx="444">
                  <c:v>2655793.93224403</c:v>
                </c:pt>
                <c:pt idx="445">
                  <c:v>2655352.607478991</c:v>
                </c:pt>
                <c:pt idx="446">
                  <c:v>2655572.757241861</c:v>
                </c:pt>
                <c:pt idx="447">
                  <c:v>2655919.959547122</c:v>
                </c:pt>
                <c:pt idx="448">
                  <c:v>2655637.789357369</c:v>
                </c:pt>
                <c:pt idx="449">
                  <c:v>2656031.857578424</c:v>
                </c:pt>
                <c:pt idx="450">
                  <c:v>2655686.064392184</c:v>
                </c:pt>
                <c:pt idx="451">
                  <c:v>2655429.084900951</c:v>
                </c:pt>
                <c:pt idx="452">
                  <c:v>2655607.045603986</c:v>
                </c:pt>
                <c:pt idx="453">
                  <c:v>2655640.205506098</c:v>
                </c:pt>
                <c:pt idx="454">
                  <c:v>2655513.744445406</c:v>
                </c:pt>
                <c:pt idx="455">
                  <c:v>2655625.008160843</c:v>
                </c:pt>
                <c:pt idx="456">
                  <c:v>2655546.698900664</c:v>
                </c:pt>
                <c:pt idx="457">
                  <c:v>2655698.856646022</c:v>
                </c:pt>
                <c:pt idx="458">
                  <c:v>2655752.42794534</c:v>
                </c:pt>
                <c:pt idx="459">
                  <c:v>2655657.765998675</c:v>
                </c:pt>
                <c:pt idx="460">
                  <c:v>2655754.236788545</c:v>
                </c:pt>
                <c:pt idx="461">
                  <c:v>2655711.027255539</c:v>
                </c:pt>
                <c:pt idx="462">
                  <c:v>2655819.01004977</c:v>
                </c:pt>
                <c:pt idx="463">
                  <c:v>2655777.554723945</c:v>
                </c:pt>
                <c:pt idx="464">
                  <c:v>2655710.898977593</c:v>
                </c:pt>
                <c:pt idx="465">
                  <c:v>2655775.853379234</c:v>
                </c:pt>
                <c:pt idx="466">
                  <c:v>2655700.888166196</c:v>
                </c:pt>
                <c:pt idx="467">
                  <c:v>2655935.444903189</c:v>
                </c:pt>
                <c:pt idx="468">
                  <c:v>2655686.933194271</c:v>
                </c:pt>
                <c:pt idx="469">
                  <c:v>2655834.105626845</c:v>
                </c:pt>
                <c:pt idx="470">
                  <c:v>2655885.800458458</c:v>
                </c:pt>
                <c:pt idx="471">
                  <c:v>2655969.153160317</c:v>
                </c:pt>
                <c:pt idx="472">
                  <c:v>2655879.253093922</c:v>
                </c:pt>
                <c:pt idx="473">
                  <c:v>2655688.571456193</c:v>
                </c:pt>
                <c:pt idx="474">
                  <c:v>2655943.393644737</c:v>
                </c:pt>
                <c:pt idx="475">
                  <c:v>2655912.832892148</c:v>
                </c:pt>
                <c:pt idx="476">
                  <c:v>2655893.690417196</c:v>
                </c:pt>
                <c:pt idx="477">
                  <c:v>2655960.096862459</c:v>
                </c:pt>
                <c:pt idx="478">
                  <c:v>2655951.641148545</c:v>
                </c:pt>
                <c:pt idx="479">
                  <c:v>2655939.483915984</c:v>
                </c:pt>
                <c:pt idx="480">
                  <c:v>2655887.225047294</c:v>
                </c:pt>
                <c:pt idx="481">
                  <c:v>2655922.008587291</c:v>
                </c:pt>
                <c:pt idx="482">
                  <c:v>2656086.444855329</c:v>
                </c:pt>
                <c:pt idx="483">
                  <c:v>2655954.312584302</c:v>
                </c:pt>
                <c:pt idx="484">
                  <c:v>2655871.398947367</c:v>
                </c:pt>
                <c:pt idx="485">
                  <c:v>2655912.617206696</c:v>
                </c:pt>
                <c:pt idx="486">
                  <c:v>2655945.575610184</c:v>
                </c:pt>
                <c:pt idx="487">
                  <c:v>2655883.5165101</c:v>
                </c:pt>
                <c:pt idx="488">
                  <c:v>2655880.968926653</c:v>
                </c:pt>
                <c:pt idx="489">
                  <c:v>2655827.521183413</c:v>
                </c:pt>
                <c:pt idx="490">
                  <c:v>2655886.36504553</c:v>
                </c:pt>
                <c:pt idx="491">
                  <c:v>2655805.156320021</c:v>
                </c:pt>
                <c:pt idx="492">
                  <c:v>2655913.860296835</c:v>
                </c:pt>
                <c:pt idx="493">
                  <c:v>2655849.40771795</c:v>
                </c:pt>
                <c:pt idx="494">
                  <c:v>2655944.711486486</c:v>
                </c:pt>
                <c:pt idx="495">
                  <c:v>2655954.567527651</c:v>
                </c:pt>
                <c:pt idx="496">
                  <c:v>2655851.217403544</c:v>
                </c:pt>
                <c:pt idx="497">
                  <c:v>2655956.848867915</c:v>
                </c:pt>
                <c:pt idx="498">
                  <c:v>2655911.983381367</c:v>
                </c:pt>
                <c:pt idx="499">
                  <c:v>2655984.533778803</c:v>
                </c:pt>
                <c:pt idx="500">
                  <c:v>2655964.441398025</c:v>
                </c:pt>
                <c:pt idx="501">
                  <c:v>2655964.11215285</c:v>
                </c:pt>
                <c:pt idx="502">
                  <c:v>2655937.288590445</c:v>
                </c:pt>
                <c:pt idx="503">
                  <c:v>2655950.969551176</c:v>
                </c:pt>
                <c:pt idx="504">
                  <c:v>2655936.545114539</c:v>
                </c:pt>
                <c:pt idx="505">
                  <c:v>2655980.842376519</c:v>
                </c:pt>
                <c:pt idx="506">
                  <c:v>2655938.56005317</c:v>
                </c:pt>
                <c:pt idx="507">
                  <c:v>2655908.852622837</c:v>
                </c:pt>
                <c:pt idx="508">
                  <c:v>2655947.107579519</c:v>
                </c:pt>
                <c:pt idx="509">
                  <c:v>2655929.779980815</c:v>
                </c:pt>
                <c:pt idx="510">
                  <c:v>2655897.408483451</c:v>
                </c:pt>
                <c:pt idx="511">
                  <c:v>2655905.795920542</c:v>
                </c:pt>
                <c:pt idx="512">
                  <c:v>2655869.474618266</c:v>
                </c:pt>
                <c:pt idx="513">
                  <c:v>2655866.726226497</c:v>
                </c:pt>
                <c:pt idx="514">
                  <c:v>2655862.858553244</c:v>
                </c:pt>
                <c:pt idx="515">
                  <c:v>2655862.721059603</c:v>
                </c:pt>
                <c:pt idx="516">
                  <c:v>2655858.351365909</c:v>
                </c:pt>
                <c:pt idx="517">
                  <c:v>2655854.630775026</c:v>
                </c:pt>
                <c:pt idx="518">
                  <c:v>2655844.41736086</c:v>
                </c:pt>
                <c:pt idx="519">
                  <c:v>2655855.219612396</c:v>
                </c:pt>
                <c:pt idx="520">
                  <c:v>2655854.217668111</c:v>
                </c:pt>
                <c:pt idx="521">
                  <c:v>2655830.732306396</c:v>
                </c:pt>
                <c:pt idx="522">
                  <c:v>2655825.993008496</c:v>
                </c:pt>
                <c:pt idx="523">
                  <c:v>2655828.775314238</c:v>
                </c:pt>
                <c:pt idx="524">
                  <c:v>2655818.875296941</c:v>
                </c:pt>
                <c:pt idx="525">
                  <c:v>2655849.846863405</c:v>
                </c:pt>
                <c:pt idx="526">
                  <c:v>2655848.624553639</c:v>
                </c:pt>
                <c:pt idx="527">
                  <c:v>2655880.453251913</c:v>
                </c:pt>
                <c:pt idx="528">
                  <c:v>2655875.782530976</c:v>
                </c:pt>
                <c:pt idx="529">
                  <c:v>2655881.387101175</c:v>
                </c:pt>
                <c:pt idx="530">
                  <c:v>2655887.144748597</c:v>
                </c:pt>
                <c:pt idx="531">
                  <c:v>2655885.014696385</c:v>
                </c:pt>
                <c:pt idx="532">
                  <c:v>2655877.998113304</c:v>
                </c:pt>
                <c:pt idx="533">
                  <c:v>2655887.632555875</c:v>
                </c:pt>
                <c:pt idx="534">
                  <c:v>2655886.046991402</c:v>
                </c:pt>
                <c:pt idx="535">
                  <c:v>2655881.410351838</c:v>
                </c:pt>
                <c:pt idx="536">
                  <c:v>2655889.70949883</c:v>
                </c:pt>
                <c:pt idx="537">
                  <c:v>2655894.044546849</c:v>
                </c:pt>
                <c:pt idx="538">
                  <c:v>2655891.095667876</c:v>
                </c:pt>
                <c:pt idx="539">
                  <c:v>2655875.717516605</c:v>
                </c:pt>
                <c:pt idx="540">
                  <c:v>2655860.669837939</c:v>
                </c:pt>
                <c:pt idx="541">
                  <c:v>2655892.661313691</c:v>
                </c:pt>
                <c:pt idx="542">
                  <c:v>2655880.361867942</c:v>
                </c:pt>
                <c:pt idx="543">
                  <c:v>2655867.732604395</c:v>
                </c:pt>
                <c:pt idx="544">
                  <c:v>2655881.468322644</c:v>
                </c:pt>
                <c:pt idx="545">
                  <c:v>2655879.670720453</c:v>
                </c:pt>
                <c:pt idx="546">
                  <c:v>2655877.235306435</c:v>
                </c:pt>
                <c:pt idx="547">
                  <c:v>2655875.13155861</c:v>
                </c:pt>
                <c:pt idx="548">
                  <c:v>2655873.582464815</c:v>
                </c:pt>
                <c:pt idx="549">
                  <c:v>2655875.70481301</c:v>
                </c:pt>
                <c:pt idx="550">
                  <c:v>2655876.153693202</c:v>
                </c:pt>
                <c:pt idx="551">
                  <c:v>2655876.504721513</c:v>
                </c:pt>
                <c:pt idx="552">
                  <c:v>2655877.247644781</c:v>
                </c:pt>
                <c:pt idx="553">
                  <c:v>2655876.093792071</c:v>
                </c:pt>
                <c:pt idx="554">
                  <c:v>2655878.836535222</c:v>
                </c:pt>
                <c:pt idx="555">
                  <c:v>2655876.977558821</c:v>
                </c:pt>
                <c:pt idx="556">
                  <c:v>2655872.461169844</c:v>
                </c:pt>
                <c:pt idx="557">
                  <c:v>2655875.426953313</c:v>
                </c:pt>
                <c:pt idx="558">
                  <c:v>2655875.861317003</c:v>
                </c:pt>
                <c:pt idx="559">
                  <c:v>2655874.663821063</c:v>
                </c:pt>
                <c:pt idx="560">
                  <c:v>2655872.976011972</c:v>
                </c:pt>
                <c:pt idx="561">
                  <c:v>2655878.913252479</c:v>
                </c:pt>
                <c:pt idx="562">
                  <c:v>2655877.246717821</c:v>
                </c:pt>
                <c:pt idx="563">
                  <c:v>2655877.671077364</c:v>
                </c:pt>
                <c:pt idx="564">
                  <c:v>2655875.777925372</c:v>
                </c:pt>
                <c:pt idx="565">
                  <c:v>2655884.131118895</c:v>
                </c:pt>
                <c:pt idx="566">
                  <c:v>2655876.245419268</c:v>
                </c:pt>
                <c:pt idx="567">
                  <c:v>2655878.281565134</c:v>
                </c:pt>
                <c:pt idx="568">
                  <c:v>2655879.665696086</c:v>
                </c:pt>
                <c:pt idx="569">
                  <c:v>2655877.314501526</c:v>
                </c:pt>
                <c:pt idx="570">
                  <c:v>2655877.019663019</c:v>
                </c:pt>
                <c:pt idx="571">
                  <c:v>2655877.742393509</c:v>
                </c:pt>
                <c:pt idx="572">
                  <c:v>2655874.987561341</c:v>
                </c:pt>
                <c:pt idx="573">
                  <c:v>2655876.950907804</c:v>
                </c:pt>
                <c:pt idx="574">
                  <c:v>2655879.188670373</c:v>
                </c:pt>
                <c:pt idx="575">
                  <c:v>2655879.036064009</c:v>
                </c:pt>
                <c:pt idx="576">
                  <c:v>2655880.663605572</c:v>
                </c:pt>
                <c:pt idx="577">
                  <c:v>2655877.711671348</c:v>
                </c:pt>
                <c:pt idx="578">
                  <c:v>2655881.481292653</c:v>
                </c:pt>
                <c:pt idx="579">
                  <c:v>2655882.66636979</c:v>
                </c:pt>
                <c:pt idx="580">
                  <c:v>2655880.320296962</c:v>
                </c:pt>
                <c:pt idx="581">
                  <c:v>2655879.887997995</c:v>
                </c:pt>
                <c:pt idx="582">
                  <c:v>2655881.417444262</c:v>
                </c:pt>
                <c:pt idx="583">
                  <c:v>2655882.791571095</c:v>
                </c:pt>
                <c:pt idx="584">
                  <c:v>2655880.3346891</c:v>
                </c:pt>
                <c:pt idx="585">
                  <c:v>2655881.483884024</c:v>
                </c:pt>
                <c:pt idx="586">
                  <c:v>2655878.987187803</c:v>
                </c:pt>
                <c:pt idx="587">
                  <c:v>2655878.875569568</c:v>
                </c:pt>
                <c:pt idx="588">
                  <c:v>2655878.258942834</c:v>
                </c:pt>
                <c:pt idx="589">
                  <c:v>2655879.729758841</c:v>
                </c:pt>
                <c:pt idx="590">
                  <c:v>2655878.773744106</c:v>
                </c:pt>
                <c:pt idx="591">
                  <c:v>2655879.156438226</c:v>
                </c:pt>
                <c:pt idx="592">
                  <c:v>2655879.154313781</c:v>
                </c:pt>
                <c:pt idx="593">
                  <c:v>2655878.29509157</c:v>
                </c:pt>
                <c:pt idx="594">
                  <c:v>2655877.006688348</c:v>
                </c:pt>
                <c:pt idx="595">
                  <c:v>2655878.695594466</c:v>
                </c:pt>
                <c:pt idx="596">
                  <c:v>2655879.268982158</c:v>
                </c:pt>
                <c:pt idx="597">
                  <c:v>2655879.455080101</c:v>
                </c:pt>
                <c:pt idx="598">
                  <c:v>2655879.157686923</c:v>
                </c:pt>
                <c:pt idx="599">
                  <c:v>2655879.643593661</c:v>
                </c:pt>
                <c:pt idx="600">
                  <c:v>2655880.22371093</c:v>
                </c:pt>
                <c:pt idx="601">
                  <c:v>2655880.311107867</c:v>
                </c:pt>
                <c:pt idx="602">
                  <c:v>2655879.84521798</c:v>
                </c:pt>
                <c:pt idx="603">
                  <c:v>2655882.277334308</c:v>
                </c:pt>
                <c:pt idx="604">
                  <c:v>2655882.185153595</c:v>
                </c:pt>
                <c:pt idx="605">
                  <c:v>2655881.046177349</c:v>
                </c:pt>
                <c:pt idx="606">
                  <c:v>2655882.249103048</c:v>
                </c:pt>
                <c:pt idx="607">
                  <c:v>2655884.124878282</c:v>
                </c:pt>
                <c:pt idx="608">
                  <c:v>2655882.135934023</c:v>
                </c:pt>
                <c:pt idx="609">
                  <c:v>2655881.94053462</c:v>
                </c:pt>
                <c:pt idx="610">
                  <c:v>2655882.446691938</c:v>
                </c:pt>
                <c:pt idx="611">
                  <c:v>2655882.334271648</c:v>
                </c:pt>
                <c:pt idx="612">
                  <c:v>2655882.44741726</c:v>
                </c:pt>
                <c:pt idx="613">
                  <c:v>2655883.286357509</c:v>
                </c:pt>
                <c:pt idx="614">
                  <c:v>2655882.369098923</c:v>
                </c:pt>
                <c:pt idx="615">
                  <c:v>2655882.403326345</c:v>
                </c:pt>
                <c:pt idx="616">
                  <c:v>2655881.88168893</c:v>
                </c:pt>
                <c:pt idx="617">
                  <c:v>2655882.527004363</c:v>
                </c:pt>
                <c:pt idx="618">
                  <c:v>2655882.391635419</c:v>
                </c:pt>
                <c:pt idx="619">
                  <c:v>2655882.58156832</c:v>
                </c:pt>
                <c:pt idx="620">
                  <c:v>2655881.494974436</c:v>
                </c:pt>
                <c:pt idx="621">
                  <c:v>2655881.119109009</c:v>
                </c:pt>
                <c:pt idx="622">
                  <c:v>2655881.341865039</c:v>
                </c:pt>
                <c:pt idx="623">
                  <c:v>2655881.408090482</c:v>
                </c:pt>
                <c:pt idx="624">
                  <c:v>2655881.204566239</c:v>
                </c:pt>
                <c:pt idx="625">
                  <c:v>2655881.197993059</c:v>
                </c:pt>
                <c:pt idx="626">
                  <c:v>2655881.43721745</c:v>
                </c:pt>
                <c:pt idx="627">
                  <c:v>2655881.427679395</c:v>
                </c:pt>
                <c:pt idx="628">
                  <c:v>2655881.399889841</c:v>
                </c:pt>
                <c:pt idx="629">
                  <c:v>2655881.424212638</c:v>
                </c:pt>
                <c:pt idx="630">
                  <c:v>2655881.437035713</c:v>
                </c:pt>
                <c:pt idx="631">
                  <c:v>2655880.971564223</c:v>
                </c:pt>
                <c:pt idx="632">
                  <c:v>2655881.390171622</c:v>
                </c:pt>
                <c:pt idx="633">
                  <c:v>2655881.734580361</c:v>
                </c:pt>
                <c:pt idx="634">
                  <c:v>2655881.334809477</c:v>
                </c:pt>
                <c:pt idx="635">
                  <c:v>2655880.713457162</c:v>
                </c:pt>
                <c:pt idx="636">
                  <c:v>2655881.636043961</c:v>
                </c:pt>
                <c:pt idx="637">
                  <c:v>2655882.256343782</c:v>
                </c:pt>
                <c:pt idx="638">
                  <c:v>2655882.192013312</c:v>
                </c:pt>
                <c:pt idx="639">
                  <c:v>2655882.373230604</c:v>
                </c:pt>
                <c:pt idx="640">
                  <c:v>2655882.185582494</c:v>
                </c:pt>
                <c:pt idx="641">
                  <c:v>2655882.161570312</c:v>
                </c:pt>
                <c:pt idx="642">
                  <c:v>2655882.110287772</c:v>
                </c:pt>
                <c:pt idx="643">
                  <c:v>2655882.616399383</c:v>
                </c:pt>
                <c:pt idx="644">
                  <c:v>2655882.139708241</c:v>
                </c:pt>
                <c:pt idx="645">
                  <c:v>2655882.407543086</c:v>
                </c:pt>
                <c:pt idx="646">
                  <c:v>2655882.038328731</c:v>
                </c:pt>
                <c:pt idx="647">
                  <c:v>2655881.601109367</c:v>
                </c:pt>
                <c:pt idx="648">
                  <c:v>2655881.630859578</c:v>
                </c:pt>
                <c:pt idx="649">
                  <c:v>2655881.67054052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Main!$D$2:$D$651</c:f>
              <c:numCache>
                <c:formatCode>General</c:formatCode>
                <c:ptCount val="650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5911498.369717937</c:v>
                </c:pt>
                <c:pt idx="17">
                  <c:v>5853231.362929905</c:v>
                </c:pt>
                <c:pt idx="18">
                  <c:v>5861792.012426738</c:v>
                </c:pt>
                <c:pt idx="19">
                  <c:v>5797158.78029685</c:v>
                </c:pt>
                <c:pt idx="20">
                  <c:v>5803571.477927878</c:v>
                </c:pt>
                <c:pt idx="21">
                  <c:v>5712405.703856062</c:v>
                </c:pt>
                <c:pt idx="22">
                  <c:v>5716298.644097989</c:v>
                </c:pt>
                <c:pt idx="23">
                  <c:v>5584827.955090549</c:v>
                </c:pt>
                <c:pt idx="24">
                  <c:v>5443348.2035563</c:v>
                </c:pt>
                <c:pt idx="25">
                  <c:v>5368312.648055129</c:v>
                </c:pt>
                <c:pt idx="26">
                  <c:v>5368970.266509213</c:v>
                </c:pt>
                <c:pt idx="27">
                  <c:v>5202109.441027347</c:v>
                </c:pt>
                <c:pt idx="28">
                  <c:v>5037756.20234299</c:v>
                </c:pt>
                <c:pt idx="29">
                  <c:v>4951014.811585996</c:v>
                </c:pt>
                <c:pt idx="30">
                  <c:v>4894160.816151015</c:v>
                </c:pt>
                <c:pt idx="31">
                  <c:v>4710639.285456082</c:v>
                </c:pt>
                <c:pt idx="32">
                  <c:v>4630274.637638644</c:v>
                </c:pt>
                <c:pt idx="33">
                  <c:v>4590996.265156325</c:v>
                </c:pt>
                <c:pt idx="34">
                  <c:v>4596322.004806052</c:v>
                </c:pt>
                <c:pt idx="35">
                  <c:v>4533358.469986934</c:v>
                </c:pt>
                <c:pt idx="36">
                  <c:v>4537064.476968063</c:v>
                </c:pt>
                <c:pt idx="37">
                  <c:v>4473711.567644716</c:v>
                </c:pt>
                <c:pt idx="38">
                  <c:v>4446341.149131578</c:v>
                </c:pt>
                <c:pt idx="39">
                  <c:v>4447529.895856843</c:v>
                </c:pt>
                <c:pt idx="40">
                  <c:v>4347258.89912266</c:v>
                </c:pt>
                <c:pt idx="41">
                  <c:v>4312495.206774557</c:v>
                </c:pt>
                <c:pt idx="42">
                  <c:v>4318604.480566669</c:v>
                </c:pt>
                <c:pt idx="43">
                  <c:v>4240275.236855702</c:v>
                </c:pt>
                <c:pt idx="44">
                  <c:v>4165575.668266081</c:v>
                </c:pt>
                <c:pt idx="45">
                  <c:v>4131191.314706871</c:v>
                </c:pt>
                <c:pt idx="46">
                  <c:v>4045624.641935676</c:v>
                </c:pt>
                <c:pt idx="47">
                  <c:v>4012247.154995188</c:v>
                </c:pt>
                <c:pt idx="48">
                  <c:v>3972907.668249577</c:v>
                </c:pt>
                <c:pt idx="49">
                  <c:v>3959193.00401222</c:v>
                </c:pt>
                <c:pt idx="50">
                  <c:v>3952233.827784913</c:v>
                </c:pt>
                <c:pt idx="51">
                  <c:v>3923019.98700932</c:v>
                </c:pt>
                <c:pt idx="52">
                  <c:v>3912719.245876171</c:v>
                </c:pt>
                <c:pt idx="53">
                  <c:v>3913213.045808623</c:v>
                </c:pt>
                <c:pt idx="54">
                  <c:v>3884088.9134779</c:v>
                </c:pt>
                <c:pt idx="55">
                  <c:v>3871363.972368097</c:v>
                </c:pt>
                <c:pt idx="56">
                  <c:v>3874317.617176901</c:v>
                </c:pt>
                <c:pt idx="57">
                  <c:v>3821515.470563562</c:v>
                </c:pt>
                <c:pt idx="58">
                  <c:v>3774258.475770925</c:v>
                </c:pt>
                <c:pt idx="59">
                  <c:v>3733599.071545453</c:v>
                </c:pt>
                <c:pt idx="60">
                  <c:v>3704361.995691675</c:v>
                </c:pt>
                <c:pt idx="61">
                  <c:v>3661419.427533249</c:v>
                </c:pt>
                <c:pt idx="62">
                  <c:v>3649500.541993272</c:v>
                </c:pt>
                <c:pt idx="63">
                  <c:v>3650098.337407014</c:v>
                </c:pt>
                <c:pt idx="64">
                  <c:v>3615845.317367302</c:v>
                </c:pt>
                <c:pt idx="65">
                  <c:v>3594153.972822607</c:v>
                </c:pt>
                <c:pt idx="66">
                  <c:v>3577451.638495148</c:v>
                </c:pt>
                <c:pt idx="67">
                  <c:v>3579884.574328721</c:v>
                </c:pt>
                <c:pt idx="68">
                  <c:v>3559749.796057952</c:v>
                </c:pt>
                <c:pt idx="69">
                  <c:v>3549678.393552484</c:v>
                </c:pt>
                <c:pt idx="70">
                  <c:v>3548100.461420719</c:v>
                </c:pt>
                <c:pt idx="71">
                  <c:v>3521447.390506559</c:v>
                </c:pt>
                <c:pt idx="72">
                  <c:v>3494245.082233387</c:v>
                </c:pt>
                <c:pt idx="73">
                  <c:v>3467427.696340864</c:v>
                </c:pt>
                <c:pt idx="74">
                  <c:v>3445426.300867205</c:v>
                </c:pt>
                <c:pt idx="75">
                  <c:v>3436150.476523359</c:v>
                </c:pt>
                <c:pt idx="76">
                  <c:v>3407963.361649975</c:v>
                </c:pt>
                <c:pt idx="77">
                  <c:v>3396479.246852517</c:v>
                </c:pt>
                <c:pt idx="78">
                  <c:v>3388096.857670618</c:v>
                </c:pt>
                <c:pt idx="79">
                  <c:v>3365598.257103711</c:v>
                </c:pt>
                <c:pt idx="80">
                  <c:v>3354967.652337436</c:v>
                </c:pt>
                <c:pt idx="81">
                  <c:v>3345524.437335651</c:v>
                </c:pt>
                <c:pt idx="82">
                  <c:v>3335950.651036777</c:v>
                </c:pt>
                <c:pt idx="83">
                  <c:v>3335914.148988807</c:v>
                </c:pt>
                <c:pt idx="84">
                  <c:v>3322285.805716975</c:v>
                </c:pt>
                <c:pt idx="85">
                  <c:v>3313229.832800975</c:v>
                </c:pt>
                <c:pt idx="86">
                  <c:v>3299668.076835841</c:v>
                </c:pt>
                <c:pt idx="87">
                  <c:v>3280738.141922822</c:v>
                </c:pt>
                <c:pt idx="88">
                  <c:v>3263650.02890912</c:v>
                </c:pt>
                <c:pt idx="89">
                  <c:v>3249890.435231679</c:v>
                </c:pt>
                <c:pt idx="90">
                  <c:v>3240572.278408407</c:v>
                </c:pt>
                <c:pt idx="91">
                  <c:v>3224010.95159053</c:v>
                </c:pt>
                <c:pt idx="92">
                  <c:v>3214105.353559539</c:v>
                </c:pt>
                <c:pt idx="93">
                  <c:v>3205982.933514089</c:v>
                </c:pt>
                <c:pt idx="94">
                  <c:v>3191113.887786588</c:v>
                </c:pt>
                <c:pt idx="95">
                  <c:v>3180127.635839709</c:v>
                </c:pt>
                <c:pt idx="96">
                  <c:v>3170409.887837071</c:v>
                </c:pt>
                <c:pt idx="97">
                  <c:v>3166517.819841913</c:v>
                </c:pt>
                <c:pt idx="98">
                  <c:v>3166701.770264989</c:v>
                </c:pt>
                <c:pt idx="99">
                  <c:v>3155130.561529882</c:v>
                </c:pt>
                <c:pt idx="100">
                  <c:v>3148736.773101104</c:v>
                </c:pt>
                <c:pt idx="101">
                  <c:v>3137038.889924495</c:v>
                </c:pt>
                <c:pt idx="102">
                  <c:v>3125189.089196487</c:v>
                </c:pt>
                <c:pt idx="103">
                  <c:v>3114281.735774418</c:v>
                </c:pt>
                <c:pt idx="104">
                  <c:v>3106052.626981963</c:v>
                </c:pt>
                <c:pt idx="105">
                  <c:v>3103320.744671208</c:v>
                </c:pt>
                <c:pt idx="106">
                  <c:v>3103236.905342013</c:v>
                </c:pt>
                <c:pt idx="107">
                  <c:v>3090501.381007831</c:v>
                </c:pt>
                <c:pt idx="108">
                  <c:v>3081371.177139126</c:v>
                </c:pt>
                <c:pt idx="109">
                  <c:v>3070384.73304861</c:v>
                </c:pt>
                <c:pt idx="110">
                  <c:v>3062081.813503981</c:v>
                </c:pt>
                <c:pt idx="111">
                  <c:v>3054910.414339385</c:v>
                </c:pt>
                <c:pt idx="112">
                  <c:v>3048739.49689111</c:v>
                </c:pt>
                <c:pt idx="113">
                  <c:v>3042821.018422967</c:v>
                </c:pt>
                <c:pt idx="114">
                  <c:v>3035233.570375925</c:v>
                </c:pt>
                <c:pt idx="115">
                  <c:v>3029839.331685261</c:v>
                </c:pt>
                <c:pt idx="116">
                  <c:v>3022083.466254305</c:v>
                </c:pt>
                <c:pt idx="117">
                  <c:v>3012703.364349698</c:v>
                </c:pt>
                <c:pt idx="118">
                  <c:v>3004736.250278534</c:v>
                </c:pt>
                <c:pt idx="119">
                  <c:v>2998738.509464165</c:v>
                </c:pt>
                <c:pt idx="120">
                  <c:v>2994949.26880999</c:v>
                </c:pt>
                <c:pt idx="121">
                  <c:v>2994954.958935444</c:v>
                </c:pt>
                <c:pt idx="122">
                  <c:v>2986751.522153632</c:v>
                </c:pt>
                <c:pt idx="123">
                  <c:v>2981342.940887655</c:v>
                </c:pt>
                <c:pt idx="124">
                  <c:v>2973083.839434984</c:v>
                </c:pt>
                <c:pt idx="125">
                  <c:v>2965792.733339462</c:v>
                </c:pt>
                <c:pt idx="126">
                  <c:v>2958955.228621525</c:v>
                </c:pt>
                <c:pt idx="127">
                  <c:v>2955104.358236994</c:v>
                </c:pt>
                <c:pt idx="128">
                  <c:v>2950547.510963678</c:v>
                </c:pt>
                <c:pt idx="129">
                  <c:v>2943642.594504836</c:v>
                </c:pt>
                <c:pt idx="130">
                  <c:v>2939128.278915019</c:v>
                </c:pt>
                <c:pt idx="131">
                  <c:v>2932280.624981068</c:v>
                </c:pt>
                <c:pt idx="132">
                  <c:v>2925739.108154158</c:v>
                </c:pt>
                <c:pt idx="133">
                  <c:v>2920113.864410794</c:v>
                </c:pt>
                <c:pt idx="134">
                  <c:v>2916262.719486386</c:v>
                </c:pt>
                <c:pt idx="135">
                  <c:v>2915223.821141404</c:v>
                </c:pt>
                <c:pt idx="136">
                  <c:v>2915171.701772872</c:v>
                </c:pt>
                <c:pt idx="137">
                  <c:v>2908575.412153068</c:v>
                </c:pt>
                <c:pt idx="138">
                  <c:v>2903676.419795179</c:v>
                </c:pt>
                <c:pt idx="139">
                  <c:v>2897149.607683157</c:v>
                </c:pt>
                <c:pt idx="140">
                  <c:v>2891503.280911651</c:v>
                </c:pt>
                <c:pt idx="141">
                  <c:v>2886372.310668922</c:v>
                </c:pt>
                <c:pt idx="142">
                  <c:v>2881993.761528008</c:v>
                </c:pt>
                <c:pt idx="143">
                  <c:v>2877695.488410281</c:v>
                </c:pt>
                <c:pt idx="144">
                  <c:v>2872529.077152128</c:v>
                </c:pt>
                <c:pt idx="145">
                  <c:v>2868712.173241172</c:v>
                </c:pt>
                <c:pt idx="146">
                  <c:v>2863670.032933446</c:v>
                </c:pt>
                <c:pt idx="147">
                  <c:v>2857953.088536574</c:v>
                </c:pt>
                <c:pt idx="148">
                  <c:v>2853115.003125812</c:v>
                </c:pt>
                <c:pt idx="149">
                  <c:v>2849574.092267315</c:v>
                </c:pt>
                <c:pt idx="150">
                  <c:v>2847463.321748387</c:v>
                </c:pt>
                <c:pt idx="151">
                  <c:v>2847583.06893036</c:v>
                </c:pt>
                <c:pt idx="152">
                  <c:v>2842628.327846151</c:v>
                </c:pt>
                <c:pt idx="153">
                  <c:v>2839539.483468258</c:v>
                </c:pt>
                <c:pt idx="154">
                  <c:v>2834492.293755598</c:v>
                </c:pt>
                <c:pt idx="155">
                  <c:v>2829703.776654914</c:v>
                </c:pt>
                <c:pt idx="156">
                  <c:v>2824996.133259399</c:v>
                </c:pt>
                <c:pt idx="157">
                  <c:v>2821952.197580055</c:v>
                </c:pt>
                <c:pt idx="158">
                  <c:v>2818605.86878008</c:v>
                </c:pt>
                <c:pt idx="159">
                  <c:v>2813911.812572275</c:v>
                </c:pt>
                <c:pt idx="160">
                  <c:v>2810702.987131634</c:v>
                </c:pt>
                <c:pt idx="161">
                  <c:v>2806162.486826043</c:v>
                </c:pt>
                <c:pt idx="162">
                  <c:v>2801806.266315908</c:v>
                </c:pt>
                <c:pt idx="163">
                  <c:v>2798085.37575116</c:v>
                </c:pt>
                <c:pt idx="164">
                  <c:v>2795611.431129719</c:v>
                </c:pt>
                <c:pt idx="165">
                  <c:v>2794953.31114069</c:v>
                </c:pt>
                <c:pt idx="166">
                  <c:v>2794853.791563665</c:v>
                </c:pt>
                <c:pt idx="167">
                  <c:v>2790724.778034711</c:v>
                </c:pt>
                <c:pt idx="168">
                  <c:v>2787612.144420126</c:v>
                </c:pt>
                <c:pt idx="169">
                  <c:v>2783262.807264861</c:v>
                </c:pt>
                <c:pt idx="170">
                  <c:v>2779308.129811826</c:v>
                </c:pt>
                <c:pt idx="171">
                  <c:v>2775633.805672966</c:v>
                </c:pt>
                <c:pt idx="172">
                  <c:v>2772480.163058447</c:v>
                </c:pt>
                <c:pt idx="173">
                  <c:v>2769406.683848476</c:v>
                </c:pt>
                <c:pt idx="174">
                  <c:v>2765770.030925682</c:v>
                </c:pt>
                <c:pt idx="175">
                  <c:v>2763020.716547297</c:v>
                </c:pt>
                <c:pt idx="176">
                  <c:v>2759488.553288297</c:v>
                </c:pt>
                <c:pt idx="177">
                  <c:v>2755520.881577724</c:v>
                </c:pt>
                <c:pt idx="178">
                  <c:v>2752075.350410272</c:v>
                </c:pt>
                <c:pt idx="179">
                  <c:v>2749545.894024574</c:v>
                </c:pt>
                <c:pt idx="180">
                  <c:v>2748101.339084375</c:v>
                </c:pt>
                <c:pt idx="181">
                  <c:v>2748215.87382892</c:v>
                </c:pt>
                <c:pt idx="182">
                  <c:v>2744734.822527424</c:v>
                </c:pt>
                <c:pt idx="183">
                  <c:v>2742649.75678225</c:v>
                </c:pt>
                <c:pt idx="184">
                  <c:v>2739164.347097125</c:v>
                </c:pt>
                <c:pt idx="185">
                  <c:v>2735763.493432906</c:v>
                </c:pt>
                <c:pt idx="186">
                  <c:v>2732339.316055752</c:v>
                </c:pt>
                <c:pt idx="187">
                  <c:v>2729995.821659291</c:v>
                </c:pt>
                <c:pt idx="188">
                  <c:v>2727510.846330592</c:v>
                </c:pt>
                <c:pt idx="189">
                  <c:v>2724106.91871229</c:v>
                </c:pt>
                <c:pt idx="190">
                  <c:v>2721749.805841597</c:v>
                </c:pt>
                <c:pt idx="191">
                  <c:v>2718468.680896603</c:v>
                </c:pt>
                <c:pt idx="192">
                  <c:v>2715261.711161283</c:v>
                </c:pt>
                <c:pt idx="193">
                  <c:v>2712494.706298215</c:v>
                </c:pt>
                <c:pt idx="194">
                  <c:v>2710679.150556639</c:v>
                </c:pt>
                <c:pt idx="195">
                  <c:v>2710206.494171173</c:v>
                </c:pt>
                <c:pt idx="196">
                  <c:v>2710110.793083191</c:v>
                </c:pt>
                <c:pt idx="197">
                  <c:v>2707181.206816162</c:v>
                </c:pt>
                <c:pt idx="198">
                  <c:v>2704940.393195387</c:v>
                </c:pt>
                <c:pt idx="199">
                  <c:v>2701757.264760598</c:v>
                </c:pt>
                <c:pt idx="200">
                  <c:v>2698786.772810095</c:v>
                </c:pt>
                <c:pt idx="201">
                  <c:v>2696005.500242736</c:v>
                </c:pt>
                <c:pt idx="202">
                  <c:v>2693619.347633521</c:v>
                </c:pt>
                <c:pt idx="203">
                  <c:v>2691326.405804044</c:v>
                </c:pt>
                <c:pt idx="204">
                  <c:v>2688620.054560961</c:v>
                </c:pt>
                <c:pt idx="205">
                  <c:v>2686564.516960785</c:v>
                </c:pt>
                <c:pt idx="206">
                  <c:v>2683939.805433181</c:v>
                </c:pt>
                <c:pt idx="207">
                  <c:v>2680958.314360944</c:v>
                </c:pt>
                <c:pt idx="208">
                  <c:v>2678301.113508558</c:v>
                </c:pt>
                <c:pt idx="209">
                  <c:v>2676333.725394586</c:v>
                </c:pt>
                <c:pt idx="210">
                  <c:v>2675235.385128709</c:v>
                </c:pt>
                <c:pt idx="211">
                  <c:v>2675338.353649937</c:v>
                </c:pt>
                <c:pt idx="212">
                  <c:v>2672682.637054832</c:v>
                </c:pt>
                <c:pt idx="213">
                  <c:v>2671164.179703609</c:v>
                </c:pt>
                <c:pt idx="214">
                  <c:v>2668561.270005545</c:v>
                </c:pt>
                <c:pt idx="215">
                  <c:v>2665983.540081736</c:v>
                </c:pt>
                <c:pt idx="216">
                  <c:v>2663343.674875003</c:v>
                </c:pt>
                <c:pt idx="217">
                  <c:v>2661497.805539261</c:v>
                </c:pt>
                <c:pt idx="218">
                  <c:v>2659588.249207664</c:v>
                </c:pt>
                <c:pt idx="219">
                  <c:v>2656973.432574964</c:v>
                </c:pt>
                <c:pt idx="220">
                  <c:v>2655182.209882836</c:v>
                </c:pt>
                <c:pt idx="221">
                  <c:v>2652669.279077271</c:v>
                </c:pt>
                <c:pt idx="222">
                  <c:v>2650167.647771737</c:v>
                </c:pt>
                <c:pt idx="223">
                  <c:v>2647987.907941404</c:v>
                </c:pt>
                <c:pt idx="224">
                  <c:v>2646589.36353471</c:v>
                </c:pt>
                <c:pt idx="225">
                  <c:v>2646270.565662313</c:v>
                </c:pt>
                <c:pt idx="226">
                  <c:v>2646181.058406834</c:v>
                </c:pt>
                <c:pt idx="227">
                  <c:v>2643962.646477793</c:v>
                </c:pt>
                <c:pt idx="228">
                  <c:v>2642245.529991799</c:v>
                </c:pt>
                <c:pt idx="229">
                  <c:v>2639779.457284068</c:v>
                </c:pt>
                <c:pt idx="230">
                  <c:v>2637432.277225488</c:v>
                </c:pt>
                <c:pt idx="231">
                  <c:v>2635229.74793181</c:v>
                </c:pt>
                <c:pt idx="232">
                  <c:v>2633342.228137332</c:v>
                </c:pt>
                <c:pt idx="233">
                  <c:v>2631565.752676688</c:v>
                </c:pt>
                <c:pt idx="234">
                  <c:v>2629469.777744903</c:v>
                </c:pt>
                <c:pt idx="235">
                  <c:v>2627893.311650456</c:v>
                </c:pt>
                <c:pt idx="236">
                  <c:v>2625878.081888404</c:v>
                </c:pt>
                <c:pt idx="237">
                  <c:v>2623523.093102023</c:v>
                </c:pt>
                <c:pt idx="238">
                  <c:v>2621380.588800262</c:v>
                </c:pt>
                <c:pt idx="239">
                  <c:v>2619784.420474961</c:v>
                </c:pt>
                <c:pt idx="240">
                  <c:v>2618886.461105342</c:v>
                </c:pt>
                <c:pt idx="241">
                  <c:v>2618984.529131128</c:v>
                </c:pt>
                <c:pt idx="242">
                  <c:v>2616869.828840647</c:v>
                </c:pt>
                <c:pt idx="243">
                  <c:v>2615753.076468385</c:v>
                </c:pt>
                <c:pt idx="244">
                  <c:v>2613729.316985531</c:v>
                </c:pt>
                <c:pt idx="245">
                  <c:v>2611702.927876778</c:v>
                </c:pt>
                <c:pt idx="246">
                  <c:v>2609586.182811543</c:v>
                </c:pt>
                <c:pt idx="247">
                  <c:v>2608114.337857286</c:v>
                </c:pt>
                <c:pt idx="248">
                  <c:v>2606620.846371054</c:v>
                </c:pt>
                <c:pt idx="249">
                  <c:v>2604533.436649053</c:v>
                </c:pt>
                <c:pt idx="250">
                  <c:v>2603151.345486086</c:v>
                </c:pt>
                <c:pt idx="251">
                  <c:v>2601158.030454613</c:v>
                </c:pt>
                <c:pt idx="252">
                  <c:v>2599144.088790953</c:v>
                </c:pt>
                <c:pt idx="253">
                  <c:v>2597379.195844648</c:v>
                </c:pt>
                <c:pt idx="254">
                  <c:v>2596302.457691156</c:v>
                </c:pt>
                <c:pt idx="255">
                  <c:v>2596155.292616599</c:v>
                </c:pt>
                <c:pt idx="256">
                  <c:v>2596065.46075914</c:v>
                </c:pt>
                <c:pt idx="257">
                  <c:v>2594342.159200619</c:v>
                </c:pt>
                <c:pt idx="258">
                  <c:v>2592984.955056715</c:v>
                </c:pt>
                <c:pt idx="259">
                  <c:v>2591023.959303969</c:v>
                </c:pt>
                <c:pt idx="260">
                  <c:v>2589117.724604021</c:v>
                </c:pt>
                <c:pt idx="261">
                  <c:v>2587333.66165754</c:v>
                </c:pt>
                <c:pt idx="262">
                  <c:v>2585799.923989806</c:v>
                </c:pt>
                <c:pt idx="263">
                  <c:v>2584401.651698394</c:v>
                </c:pt>
                <c:pt idx="264">
                  <c:v>2582760.94113311</c:v>
                </c:pt>
                <c:pt idx="265">
                  <c:v>2581554.580422367</c:v>
                </c:pt>
                <c:pt idx="266">
                  <c:v>2580016.732531856</c:v>
                </c:pt>
                <c:pt idx="267">
                  <c:v>2578109.600921008</c:v>
                </c:pt>
                <c:pt idx="268">
                  <c:v>2576343.421143831</c:v>
                </c:pt>
                <c:pt idx="269">
                  <c:v>2575018.537680754</c:v>
                </c:pt>
                <c:pt idx="270">
                  <c:v>2574221.833669224</c:v>
                </c:pt>
                <c:pt idx="271">
                  <c:v>2574325.240698454</c:v>
                </c:pt>
                <c:pt idx="272">
                  <c:v>2572719.809548696</c:v>
                </c:pt>
                <c:pt idx="273">
                  <c:v>2571949.557171006</c:v>
                </c:pt>
                <c:pt idx="274">
                  <c:v>2570373.307806588</c:v>
                </c:pt>
                <c:pt idx="275">
                  <c:v>2568779.557007866</c:v>
                </c:pt>
                <c:pt idx="276">
                  <c:v>2567057.900567686</c:v>
                </c:pt>
                <c:pt idx="277">
                  <c:v>2565908.590284395</c:v>
                </c:pt>
                <c:pt idx="278">
                  <c:v>2564760.371494676</c:v>
                </c:pt>
                <c:pt idx="279">
                  <c:v>2563070.187902495</c:v>
                </c:pt>
                <c:pt idx="280">
                  <c:v>2562022.647250719</c:v>
                </c:pt>
                <c:pt idx="281">
                  <c:v>2560425.309110706</c:v>
                </c:pt>
                <c:pt idx="282">
                  <c:v>2558803.428203759</c:v>
                </c:pt>
                <c:pt idx="283">
                  <c:v>2557379.97953903</c:v>
                </c:pt>
                <c:pt idx="284">
                  <c:v>2556609.172592247</c:v>
                </c:pt>
                <c:pt idx="285">
                  <c:v>2555800.26960649</c:v>
                </c:pt>
                <c:pt idx="286">
                  <c:v>2554600.827590422</c:v>
                </c:pt>
                <c:pt idx="287">
                  <c:v>2553739.706532971</c:v>
                </c:pt>
                <c:pt idx="288">
                  <c:v>2552681.077431697</c:v>
                </c:pt>
                <c:pt idx="289">
                  <c:v>2551194.702781915</c:v>
                </c:pt>
                <c:pt idx="290">
                  <c:v>2549715.280099591</c:v>
                </c:pt>
                <c:pt idx="291">
                  <c:v>2548368.993272505</c:v>
                </c:pt>
                <c:pt idx="292">
                  <c:v>2547200.08768478</c:v>
                </c:pt>
                <c:pt idx="293">
                  <c:v>2546202.980791717</c:v>
                </c:pt>
                <c:pt idx="294">
                  <c:v>2545060.98102769</c:v>
                </c:pt>
                <c:pt idx="295">
                  <c:v>2544252.627620794</c:v>
                </c:pt>
                <c:pt idx="296">
                  <c:v>2543254.593246477</c:v>
                </c:pt>
                <c:pt idx="297">
                  <c:v>2541769.945447775</c:v>
                </c:pt>
                <c:pt idx="298">
                  <c:v>2540317.604265419</c:v>
                </c:pt>
                <c:pt idx="299">
                  <c:v>2539161.098624139</c:v>
                </c:pt>
                <c:pt idx="300">
                  <c:v>2538172.056063699</c:v>
                </c:pt>
                <c:pt idx="301">
                  <c:v>2537942.132237162</c:v>
                </c:pt>
                <c:pt idx="302">
                  <c:v>2536676.108749749</c:v>
                </c:pt>
                <c:pt idx="303">
                  <c:v>2536295.939202635</c:v>
                </c:pt>
                <c:pt idx="304">
                  <c:v>2535188.256055019</c:v>
                </c:pt>
                <c:pt idx="305">
                  <c:v>2534102.02964927</c:v>
                </c:pt>
                <c:pt idx="306">
                  <c:v>2532853.580889361</c:v>
                </c:pt>
                <c:pt idx="307">
                  <c:v>2532172.24161388</c:v>
                </c:pt>
                <c:pt idx="308">
                  <c:v>2531494.700760882</c:v>
                </c:pt>
                <c:pt idx="309">
                  <c:v>2530295.917338189</c:v>
                </c:pt>
                <c:pt idx="310">
                  <c:v>2529669.488029549</c:v>
                </c:pt>
                <c:pt idx="311">
                  <c:v>2528521.002924774</c:v>
                </c:pt>
                <c:pt idx="312">
                  <c:v>2527369.474517448</c:v>
                </c:pt>
                <c:pt idx="313">
                  <c:v>2526288.85931213</c:v>
                </c:pt>
                <c:pt idx="314">
                  <c:v>2525845.187553313</c:v>
                </c:pt>
                <c:pt idx="315">
                  <c:v>2525391.46073981</c:v>
                </c:pt>
                <c:pt idx="316">
                  <c:v>2524163.556036061</c:v>
                </c:pt>
                <c:pt idx="317">
                  <c:v>2524411.6121888</c:v>
                </c:pt>
                <c:pt idx="318">
                  <c:v>2523743.686065943</c:v>
                </c:pt>
                <c:pt idx="319">
                  <c:v>2522796.178276941</c:v>
                </c:pt>
                <c:pt idx="320">
                  <c:v>2521737.697788484</c:v>
                </c:pt>
                <c:pt idx="321">
                  <c:v>2520848.91458773</c:v>
                </c:pt>
                <c:pt idx="322">
                  <c:v>2519994.993170305</c:v>
                </c:pt>
                <c:pt idx="323">
                  <c:v>2519377.659398369</c:v>
                </c:pt>
                <c:pt idx="324">
                  <c:v>2518811.752795893</c:v>
                </c:pt>
                <c:pt idx="325">
                  <c:v>2518386.136842857</c:v>
                </c:pt>
                <c:pt idx="326">
                  <c:v>2518499.789128053</c:v>
                </c:pt>
                <c:pt idx="327">
                  <c:v>2517638.945142457</c:v>
                </c:pt>
                <c:pt idx="328">
                  <c:v>2516675.583335288</c:v>
                </c:pt>
                <c:pt idx="329">
                  <c:v>2515740.883542324</c:v>
                </c:pt>
                <c:pt idx="330">
                  <c:v>2514963.443363956</c:v>
                </c:pt>
                <c:pt idx="331">
                  <c:v>2515351.762909717</c:v>
                </c:pt>
                <c:pt idx="332">
                  <c:v>2515584.51718921</c:v>
                </c:pt>
                <c:pt idx="333">
                  <c:v>2515467.602191162</c:v>
                </c:pt>
                <c:pt idx="334">
                  <c:v>2514755.326446428</c:v>
                </c:pt>
                <c:pt idx="335">
                  <c:v>2514357.089900226</c:v>
                </c:pt>
                <c:pt idx="336">
                  <c:v>2513821.765401339</c:v>
                </c:pt>
                <c:pt idx="337">
                  <c:v>2513710.507808088</c:v>
                </c:pt>
                <c:pt idx="338">
                  <c:v>2513789.667052363</c:v>
                </c:pt>
                <c:pt idx="339">
                  <c:v>2513185.680469363</c:v>
                </c:pt>
                <c:pt idx="340">
                  <c:v>2513103.387214651</c:v>
                </c:pt>
                <c:pt idx="341">
                  <c:v>2513011.353629363</c:v>
                </c:pt>
                <c:pt idx="342">
                  <c:v>2512457.404831275</c:v>
                </c:pt>
                <c:pt idx="343">
                  <c:v>2512109.051035485</c:v>
                </c:pt>
                <c:pt idx="344">
                  <c:v>2512068.308226441</c:v>
                </c:pt>
                <c:pt idx="345">
                  <c:v>2512382.88871541</c:v>
                </c:pt>
                <c:pt idx="346">
                  <c:v>2511752.290203338</c:v>
                </c:pt>
                <c:pt idx="347">
                  <c:v>2510616.177327224</c:v>
                </c:pt>
                <c:pt idx="348">
                  <c:v>2510810.766813436</c:v>
                </c:pt>
                <c:pt idx="349">
                  <c:v>2510503.114893822</c:v>
                </c:pt>
                <c:pt idx="350">
                  <c:v>2510529.091172551</c:v>
                </c:pt>
                <c:pt idx="351">
                  <c:v>2510277.881069289</c:v>
                </c:pt>
                <c:pt idx="352">
                  <c:v>2510581.444304078</c:v>
                </c:pt>
                <c:pt idx="353">
                  <c:v>2510361.166001651</c:v>
                </c:pt>
                <c:pt idx="354">
                  <c:v>2510660.982746821</c:v>
                </c:pt>
                <c:pt idx="355">
                  <c:v>2510650.65402011</c:v>
                </c:pt>
                <c:pt idx="356">
                  <c:v>2510945.568172522</c:v>
                </c:pt>
                <c:pt idx="357">
                  <c:v>2510136.265979721</c:v>
                </c:pt>
                <c:pt idx="358">
                  <c:v>2510223.578627754</c:v>
                </c:pt>
                <c:pt idx="359">
                  <c:v>2510102.956570709</c:v>
                </c:pt>
                <c:pt idx="360">
                  <c:v>2510265.753974559</c:v>
                </c:pt>
                <c:pt idx="361">
                  <c:v>2510285.76683089</c:v>
                </c:pt>
                <c:pt idx="362">
                  <c:v>2510091.953409928</c:v>
                </c:pt>
                <c:pt idx="363">
                  <c:v>2509936.65820664</c:v>
                </c:pt>
                <c:pt idx="364">
                  <c:v>2510422.698882625</c:v>
                </c:pt>
                <c:pt idx="365">
                  <c:v>2510446.554178136</c:v>
                </c:pt>
                <c:pt idx="366">
                  <c:v>2510340.854095023</c:v>
                </c:pt>
                <c:pt idx="367">
                  <c:v>2510365.975501671</c:v>
                </c:pt>
                <c:pt idx="368">
                  <c:v>2510523.459168779</c:v>
                </c:pt>
                <c:pt idx="369">
                  <c:v>2510421.760122512</c:v>
                </c:pt>
                <c:pt idx="370">
                  <c:v>2510499.252632301</c:v>
                </c:pt>
                <c:pt idx="371">
                  <c:v>2510186.159182255</c:v>
                </c:pt>
                <c:pt idx="372">
                  <c:v>2510536.928518942</c:v>
                </c:pt>
                <c:pt idx="373">
                  <c:v>2510502.721687289</c:v>
                </c:pt>
                <c:pt idx="374">
                  <c:v>2510221.605961983</c:v>
                </c:pt>
                <c:pt idx="375">
                  <c:v>2510144.484655474</c:v>
                </c:pt>
                <c:pt idx="376">
                  <c:v>2509806.497036288</c:v>
                </c:pt>
                <c:pt idx="377">
                  <c:v>2510118.233378154</c:v>
                </c:pt>
                <c:pt idx="378">
                  <c:v>2510023.247882336</c:v>
                </c:pt>
                <c:pt idx="379">
                  <c:v>2510036.157840478</c:v>
                </c:pt>
                <c:pt idx="380">
                  <c:v>2510403.17313575</c:v>
                </c:pt>
                <c:pt idx="381">
                  <c:v>2510146.37045728</c:v>
                </c:pt>
                <c:pt idx="382">
                  <c:v>2510156.43147275</c:v>
                </c:pt>
                <c:pt idx="383">
                  <c:v>2510243.918769921</c:v>
                </c:pt>
                <c:pt idx="384">
                  <c:v>2510127.000991377</c:v>
                </c:pt>
                <c:pt idx="385">
                  <c:v>2510251.120147445</c:v>
                </c:pt>
                <c:pt idx="386">
                  <c:v>2510260.511842088</c:v>
                </c:pt>
                <c:pt idx="387">
                  <c:v>2510412.216524702</c:v>
                </c:pt>
                <c:pt idx="388">
                  <c:v>2510233.945462762</c:v>
                </c:pt>
                <c:pt idx="389">
                  <c:v>2510072.566641525</c:v>
                </c:pt>
                <c:pt idx="390">
                  <c:v>2510177.620109957</c:v>
                </c:pt>
                <c:pt idx="391">
                  <c:v>2510324.746993746</c:v>
                </c:pt>
                <c:pt idx="392">
                  <c:v>2510216.143420576</c:v>
                </c:pt>
                <c:pt idx="393">
                  <c:v>2510402.816350895</c:v>
                </c:pt>
                <c:pt idx="394">
                  <c:v>2510386.371021186</c:v>
                </c:pt>
                <c:pt idx="395">
                  <c:v>2510643.181480728</c:v>
                </c:pt>
                <c:pt idx="396">
                  <c:v>2510337.302038</c:v>
                </c:pt>
                <c:pt idx="397">
                  <c:v>2510450.094470049</c:v>
                </c:pt>
                <c:pt idx="398">
                  <c:v>2510356.085824565</c:v>
                </c:pt>
                <c:pt idx="399">
                  <c:v>2510402.348687189</c:v>
                </c:pt>
                <c:pt idx="400">
                  <c:v>2510263.075627969</c:v>
                </c:pt>
                <c:pt idx="401">
                  <c:v>2510346.172708429</c:v>
                </c:pt>
                <c:pt idx="402">
                  <c:v>2510318.19451364</c:v>
                </c:pt>
                <c:pt idx="403">
                  <c:v>2510347.666418448</c:v>
                </c:pt>
                <c:pt idx="404">
                  <c:v>2510261.242730161</c:v>
                </c:pt>
                <c:pt idx="405">
                  <c:v>2510377.449383134</c:v>
                </c:pt>
                <c:pt idx="406">
                  <c:v>2510336.00414859</c:v>
                </c:pt>
                <c:pt idx="407">
                  <c:v>2510330.595804091</c:v>
                </c:pt>
                <c:pt idx="408">
                  <c:v>2510292.695479842</c:v>
                </c:pt>
                <c:pt idx="409">
                  <c:v>2510337.562364125</c:v>
                </c:pt>
                <c:pt idx="410">
                  <c:v>2510440.225216344</c:v>
                </c:pt>
                <c:pt idx="411">
                  <c:v>2510462.459304413</c:v>
                </c:pt>
                <c:pt idx="412">
                  <c:v>2510410.379507573</c:v>
                </c:pt>
                <c:pt idx="413">
                  <c:v>2510520.022684487</c:v>
                </c:pt>
                <c:pt idx="414">
                  <c:v>2510486.653157462</c:v>
                </c:pt>
                <c:pt idx="415">
                  <c:v>2510547.049295447</c:v>
                </c:pt>
                <c:pt idx="416">
                  <c:v>2510539.75177051</c:v>
                </c:pt>
                <c:pt idx="417">
                  <c:v>2510629.222536275</c:v>
                </c:pt>
                <c:pt idx="418">
                  <c:v>2510671.521227041</c:v>
                </c:pt>
                <c:pt idx="419">
                  <c:v>2510627.775093524</c:v>
                </c:pt>
                <c:pt idx="420">
                  <c:v>2510598.002864519</c:v>
                </c:pt>
                <c:pt idx="421">
                  <c:v>2510554.766809061</c:v>
                </c:pt>
                <c:pt idx="422">
                  <c:v>2510637.032382957</c:v>
                </c:pt>
                <c:pt idx="423">
                  <c:v>2510653.644570836</c:v>
                </c:pt>
                <c:pt idx="424">
                  <c:v>2510639.941835762</c:v>
                </c:pt>
                <c:pt idx="425">
                  <c:v>2510737.599462745</c:v>
                </c:pt>
                <c:pt idx="426">
                  <c:v>2510602.201622889</c:v>
                </c:pt>
                <c:pt idx="427">
                  <c:v>2510601.726658199</c:v>
                </c:pt>
                <c:pt idx="428">
                  <c:v>2510637.774713776</c:v>
                </c:pt>
                <c:pt idx="429">
                  <c:v>2510685.437096437</c:v>
                </c:pt>
                <c:pt idx="430">
                  <c:v>2510617.979153797</c:v>
                </c:pt>
                <c:pt idx="431">
                  <c:v>2510631.882909378</c:v>
                </c:pt>
                <c:pt idx="432">
                  <c:v>2510641.679877419</c:v>
                </c:pt>
                <c:pt idx="433">
                  <c:v>2510659.98795499</c:v>
                </c:pt>
                <c:pt idx="434">
                  <c:v>2510610.874940066</c:v>
                </c:pt>
                <c:pt idx="435">
                  <c:v>2510622.777056486</c:v>
                </c:pt>
                <c:pt idx="436">
                  <c:v>2510603.395643583</c:v>
                </c:pt>
                <c:pt idx="437">
                  <c:v>2510604.785566421</c:v>
                </c:pt>
                <c:pt idx="438">
                  <c:v>2510577.811521889</c:v>
                </c:pt>
                <c:pt idx="439">
                  <c:v>2510574.108075587</c:v>
                </c:pt>
                <c:pt idx="440">
                  <c:v>2510627.487241367</c:v>
                </c:pt>
                <c:pt idx="441">
                  <c:v>2510598.119691227</c:v>
                </c:pt>
                <c:pt idx="442">
                  <c:v>2510628.302459773</c:v>
                </c:pt>
                <c:pt idx="443">
                  <c:v>2510619.695101492</c:v>
                </c:pt>
                <c:pt idx="444">
                  <c:v>2510606.883538631</c:v>
                </c:pt>
                <c:pt idx="445">
                  <c:v>2510671.152635989</c:v>
                </c:pt>
                <c:pt idx="446">
                  <c:v>2510644.73477188</c:v>
                </c:pt>
                <c:pt idx="447">
                  <c:v>2510602.237569717</c:v>
                </c:pt>
                <c:pt idx="448">
                  <c:v>2510635.055794325</c:v>
                </c:pt>
                <c:pt idx="449">
                  <c:v>2510599.359460749</c:v>
                </c:pt>
                <c:pt idx="450">
                  <c:v>2510628.180712054</c:v>
                </c:pt>
                <c:pt idx="451">
                  <c:v>2510661.764810997</c:v>
                </c:pt>
                <c:pt idx="452">
                  <c:v>2510627.359377668</c:v>
                </c:pt>
                <c:pt idx="453">
                  <c:v>2510629.769551212</c:v>
                </c:pt>
                <c:pt idx="454">
                  <c:v>2510644.678853077</c:v>
                </c:pt>
                <c:pt idx="455">
                  <c:v>2510629.708104723</c:v>
                </c:pt>
                <c:pt idx="456">
                  <c:v>2510635.499777968</c:v>
                </c:pt>
                <c:pt idx="457">
                  <c:v>2510622.80156674</c:v>
                </c:pt>
                <c:pt idx="458">
                  <c:v>2510616.375990117</c:v>
                </c:pt>
                <c:pt idx="459">
                  <c:v>2510630.663006359</c:v>
                </c:pt>
                <c:pt idx="460">
                  <c:v>2510621.153788482</c:v>
                </c:pt>
                <c:pt idx="461">
                  <c:v>2510628.498408694</c:v>
                </c:pt>
                <c:pt idx="462">
                  <c:v>2510613.76206557</c:v>
                </c:pt>
                <c:pt idx="463">
                  <c:v>2510617.671592045</c:v>
                </c:pt>
                <c:pt idx="464">
                  <c:v>2510630.497870873</c:v>
                </c:pt>
                <c:pt idx="465">
                  <c:v>2510621.458743254</c:v>
                </c:pt>
                <c:pt idx="466">
                  <c:v>2510618.211211046</c:v>
                </c:pt>
                <c:pt idx="467">
                  <c:v>2510586.018001673</c:v>
                </c:pt>
                <c:pt idx="468">
                  <c:v>2510617.252691823</c:v>
                </c:pt>
                <c:pt idx="469">
                  <c:v>2510597.196017329</c:v>
                </c:pt>
                <c:pt idx="470">
                  <c:v>2510588.686161035</c:v>
                </c:pt>
                <c:pt idx="471">
                  <c:v>2510581.136161967</c:v>
                </c:pt>
                <c:pt idx="472">
                  <c:v>2510587.716497444</c:v>
                </c:pt>
                <c:pt idx="473">
                  <c:v>2510607.712723951</c:v>
                </c:pt>
                <c:pt idx="474">
                  <c:v>2510579.928536279</c:v>
                </c:pt>
                <c:pt idx="475">
                  <c:v>2510580.789011995</c:v>
                </c:pt>
                <c:pt idx="476">
                  <c:v>2510583.762154175</c:v>
                </c:pt>
                <c:pt idx="477">
                  <c:v>2510576.891170634</c:v>
                </c:pt>
                <c:pt idx="478">
                  <c:v>2510578.945981366</c:v>
                </c:pt>
                <c:pt idx="479">
                  <c:v>2510578.726661913</c:v>
                </c:pt>
                <c:pt idx="480">
                  <c:v>2510588.762040281</c:v>
                </c:pt>
                <c:pt idx="481">
                  <c:v>2510584.476924633</c:v>
                </c:pt>
                <c:pt idx="482">
                  <c:v>2510562.888993901</c:v>
                </c:pt>
                <c:pt idx="483">
                  <c:v>2510579.838204688</c:v>
                </c:pt>
                <c:pt idx="484">
                  <c:v>2510585.077899258</c:v>
                </c:pt>
                <c:pt idx="485">
                  <c:v>2510580.78101512</c:v>
                </c:pt>
                <c:pt idx="486">
                  <c:v>2510575.552289892</c:v>
                </c:pt>
                <c:pt idx="487">
                  <c:v>2510582.907862354</c:v>
                </c:pt>
                <c:pt idx="488">
                  <c:v>2510584.324545187</c:v>
                </c:pt>
                <c:pt idx="489">
                  <c:v>2510591.085811079</c:v>
                </c:pt>
                <c:pt idx="490">
                  <c:v>2510583.958239365</c:v>
                </c:pt>
                <c:pt idx="491">
                  <c:v>2510592.092556122</c:v>
                </c:pt>
                <c:pt idx="492">
                  <c:v>2510578.034937663</c:v>
                </c:pt>
                <c:pt idx="493">
                  <c:v>2510584.415409349</c:v>
                </c:pt>
                <c:pt idx="494">
                  <c:v>2510572.954898813</c:v>
                </c:pt>
                <c:pt idx="495">
                  <c:v>2510570.868023614</c:v>
                </c:pt>
                <c:pt idx="496">
                  <c:v>2510586.023080625</c:v>
                </c:pt>
                <c:pt idx="497">
                  <c:v>2510573.53247145</c:v>
                </c:pt>
                <c:pt idx="498">
                  <c:v>2510575.623349503</c:v>
                </c:pt>
                <c:pt idx="499">
                  <c:v>2510569.411702242</c:v>
                </c:pt>
                <c:pt idx="500">
                  <c:v>2510571.307548997</c:v>
                </c:pt>
                <c:pt idx="501">
                  <c:v>2510569.190093412</c:v>
                </c:pt>
                <c:pt idx="502">
                  <c:v>2510568.499006378</c:v>
                </c:pt>
                <c:pt idx="503">
                  <c:v>2510571.887021774</c:v>
                </c:pt>
                <c:pt idx="504">
                  <c:v>2510574.266908081</c:v>
                </c:pt>
                <c:pt idx="505">
                  <c:v>2510568.667582271</c:v>
                </c:pt>
                <c:pt idx="506">
                  <c:v>2510574.105515279</c:v>
                </c:pt>
                <c:pt idx="507">
                  <c:v>2510579.38638003</c:v>
                </c:pt>
                <c:pt idx="508">
                  <c:v>2510573.095623211</c:v>
                </c:pt>
                <c:pt idx="509">
                  <c:v>2510574.512507859</c:v>
                </c:pt>
                <c:pt idx="510">
                  <c:v>2510578.408378067</c:v>
                </c:pt>
                <c:pt idx="511">
                  <c:v>2510577.349347438</c:v>
                </c:pt>
                <c:pt idx="512">
                  <c:v>2510581.348706694</c:v>
                </c:pt>
                <c:pt idx="513">
                  <c:v>2510581.487897004</c:v>
                </c:pt>
                <c:pt idx="514">
                  <c:v>2510580.986948172</c:v>
                </c:pt>
                <c:pt idx="515">
                  <c:v>2510581.199392461</c:v>
                </c:pt>
                <c:pt idx="516">
                  <c:v>2510582.178371425</c:v>
                </c:pt>
                <c:pt idx="517">
                  <c:v>2510582.131095226</c:v>
                </c:pt>
                <c:pt idx="518">
                  <c:v>2510582.99611347</c:v>
                </c:pt>
                <c:pt idx="519">
                  <c:v>2510582.038380403</c:v>
                </c:pt>
                <c:pt idx="520">
                  <c:v>2510581.03770734</c:v>
                </c:pt>
                <c:pt idx="521">
                  <c:v>2510584.38939983</c:v>
                </c:pt>
                <c:pt idx="522">
                  <c:v>2510584.924165143</c:v>
                </c:pt>
                <c:pt idx="523">
                  <c:v>2510584.497777988</c:v>
                </c:pt>
                <c:pt idx="524">
                  <c:v>2510585.908379049</c:v>
                </c:pt>
                <c:pt idx="525">
                  <c:v>2510582.106217363</c:v>
                </c:pt>
                <c:pt idx="526">
                  <c:v>2510582.087510694</c:v>
                </c:pt>
                <c:pt idx="527">
                  <c:v>2510578.12417628</c:v>
                </c:pt>
                <c:pt idx="528">
                  <c:v>2510578.044850415</c:v>
                </c:pt>
                <c:pt idx="529">
                  <c:v>2510576.716857742</c:v>
                </c:pt>
                <c:pt idx="530">
                  <c:v>2510575.715892398</c:v>
                </c:pt>
                <c:pt idx="531">
                  <c:v>2510575.852287157</c:v>
                </c:pt>
                <c:pt idx="532">
                  <c:v>2510577.282234319</c:v>
                </c:pt>
                <c:pt idx="533">
                  <c:v>2510576.13338738</c:v>
                </c:pt>
                <c:pt idx="534">
                  <c:v>2510575.844691132</c:v>
                </c:pt>
                <c:pt idx="535">
                  <c:v>2510577.151788207</c:v>
                </c:pt>
                <c:pt idx="536">
                  <c:v>2510576.094395894</c:v>
                </c:pt>
                <c:pt idx="537">
                  <c:v>2510574.967404348</c:v>
                </c:pt>
                <c:pt idx="538">
                  <c:v>2510574.757393418</c:v>
                </c:pt>
                <c:pt idx="539">
                  <c:v>2510577.48488765</c:v>
                </c:pt>
                <c:pt idx="540">
                  <c:v>2510578.648102302</c:v>
                </c:pt>
                <c:pt idx="541">
                  <c:v>2510575.825620868</c:v>
                </c:pt>
                <c:pt idx="542">
                  <c:v>2510576.769308678</c:v>
                </c:pt>
                <c:pt idx="543">
                  <c:v>2510578.498515673</c:v>
                </c:pt>
                <c:pt idx="544">
                  <c:v>2510576.706838111</c:v>
                </c:pt>
                <c:pt idx="545">
                  <c:v>2510576.924676697</c:v>
                </c:pt>
                <c:pt idx="546">
                  <c:v>2510577.015848356</c:v>
                </c:pt>
                <c:pt idx="547">
                  <c:v>2510577.220628665</c:v>
                </c:pt>
                <c:pt idx="548">
                  <c:v>2510577.526977906</c:v>
                </c:pt>
                <c:pt idx="549">
                  <c:v>2510577.011501032</c:v>
                </c:pt>
                <c:pt idx="550">
                  <c:v>2510576.945052326</c:v>
                </c:pt>
                <c:pt idx="551">
                  <c:v>2510576.522031618</c:v>
                </c:pt>
                <c:pt idx="552">
                  <c:v>2510576.765167407</c:v>
                </c:pt>
                <c:pt idx="553">
                  <c:v>2510576.92719739</c:v>
                </c:pt>
                <c:pt idx="554">
                  <c:v>2510576.664336794</c:v>
                </c:pt>
                <c:pt idx="555">
                  <c:v>2510576.857244022</c:v>
                </c:pt>
                <c:pt idx="556">
                  <c:v>2510577.464566391</c:v>
                </c:pt>
                <c:pt idx="557">
                  <c:v>2510576.910590183</c:v>
                </c:pt>
                <c:pt idx="558">
                  <c:v>2510576.886860899</c:v>
                </c:pt>
                <c:pt idx="559">
                  <c:v>2510576.788730892</c:v>
                </c:pt>
                <c:pt idx="560">
                  <c:v>2510577.165626869</c:v>
                </c:pt>
                <c:pt idx="561">
                  <c:v>2510576.512166116</c:v>
                </c:pt>
                <c:pt idx="562">
                  <c:v>2510576.628968396</c:v>
                </c:pt>
                <c:pt idx="563">
                  <c:v>2510576.681673974</c:v>
                </c:pt>
                <c:pt idx="564">
                  <c:v>2510576.876231572</c:v>
                </c:pt>
                <c:pt idx="565">
                  <c:v>2510575.575300317</c:v>
                </c:pt>
                <c:pt idx="566">
                  <c:v>2510576.790084749</c:v>
                </c:pt>
                <c:pt idx="567">
                  <c:v>2510576.343871527</c:v>
                </c:pt>
                <c:pt idx="568">
                  <c:v>2510576.408373429</c:v>
                </c:pt>
                <c:pt idx="569">
                  <c:v>2510576.699852839</c:v>
                </c:pt>
                <c:pt idx="570">
                  <c:v>2510576.615193861</c:v>
                </c:pt>
                <c:pt idx="571">
                  <c:v>2510576.506241876</c:v>
                </c:pt>
                <c:pt idx="572">
                  <c:v>2510576.792457215</c:v>
                </c:pt>
                <c:pt idx="573">
                  <c:v>2510576.586565211</c:v>
                </c:pt>
                <c:pt idx="574">
                  <c:v>2510576.380038645</c:v>
                </c:pt>
                <c:pt idx="575">
                  <c:v>2510576.355995268</c:v>
                </c:pt>
                <c:pt idx="576">
                  <c:v>2510576.128082387</c:v>
                </c:pt>
                <c:pt idx="577">
                  <c:v>2510576.548619077</c:v>
                </c:pt>
                <c:pt idx="578">
                  <c:v>2510575.888378224</c:v>
                </c:pt>
                <c:pt idx="579">
                  <c:v>2510575.776536623</c:v>
                </c:pt>
                <c:pt idx="580">
                  <c:v>2510576.02687104</c:v>
                </c:pt>
                <c:pt idx="581">
                  <c:v>2510575.983128691</c:v>
                </c:pt>
                <c:pt idx="582">
                  <c:v>2510575.874096258</c:v>
                </c:pt>
                <c:pt idx="583">
                  <c:v>2510575.741540151</c:v>
                </c:pt>
                <c:pt idx="584">
                  <c:v>2510576.088734748</c:v>
                </c:pt>
                <c:pt idx="585">
                  <c:v>2510575.889004252</c:v>
                </c:pt>
                <c:pt idx="586">
                  <c:v>2510576.164286328</c:v>
                </c:pt>
                <c:pt idx="587">
                  <c:v>2510576.064551586</c:v>
                </c:pt>
                <c:pt idx="588">
                  <c:v>2510576.215346632</c:v>
                </c:pt>
                <c:pt idx="589">
                  <c:v>2510575.977078343</c:v>
                </c:pt>
                <c:pt idx="590">
                  <c:v>2510576.165694679</c:v>
                </c:pt>
                <c:pt idx="591">
                  <c:v>2510576.135034821</c:v>
                </c:pt>
                <c:pt idx="592">
                  <c:v>2510576.126882528</c:v>
                </c:pt>
                <c:pt idx="593">
                  <c:v>2510576.227339627</c:v>
                </c:pt>
                <c:pt idx="594">
                  <c:v>2510576.412217668</c:v>
                </c:pt>
                <c:pt idx="595">
                  <c:v>2510576.173492129</c:v>
                </c:pt>
                <c:pt idx="596">
                  <c:v>2510576.083875843</c:v>
                </c:pt>
                <c:pt idx="597">
                  <c:v>2510576.079908474</c:v>
                </c:pt>
                <c:pt idx="598">
                  <c:v>2510576.008445398</c:v>
                </c:pt>
                <c:pt idx="599">
                  <c:v>2510575.892528301</c:v>
                </c:pt>
                <c:pt idx="600">
                  <c:v>2510575.815218274</c:v>
                </c:pt>
                <c:pt idx="601">
                  <c:v>2510575.819796008</c:v>
                </c:pt>
                <c:pt idx="602">
                  <c:v>2510575.851584184</c:v>
                </c:pt>
                <c:pt idx="603">
                  <c:v>2510575.527891065</c:v>
                </c:pt>
                <c:pt idx="604">
                  <c:v>2510575.514400858</c:v>
                </c:pt>
                <c:pt idx="605">
                  <c:v>2510575.61042647</c:v>
                </c:pt>
                <c:pt idx="606">
                  <c:v>2510575.50542981</c:v>
                </c:pt>
                <c:pt idx="607">
                  <c:v>2510575.223497376</c:v>
                </c:pt>
                <c:pt idx="608">
                  <c:v>2510575.506965298</c:v>
                </c:pt>
                <c:pt idx="609">
                  <c:v>2510575.501921892</c:v>
                </c:pt>
                <c:pt idx="610">
                  <c:v>2510575.470411642</c:v>
                </c:pt>
                <c:pt idx="611">
                  <c:v>2510575.468422621</c:v>
                </c:pt>
                <c:pt idx="612">
                  <c:v>2510575.439485788</c:v>
                </c:pt>
                <c:pt idx="613">
                  <c:v>2510575.419222</c:v>
                </c:pt>
                <c:pt idx="614">
                  <c:v>2510575.488120578</c:v>
                </c:pt>
                <c:pt idx="615">
                  <c:v>2510575.4439205</c:v>
                </c:pt>
                <c:pt idx="616">
                  <c:v>2510575.542287876</c:v>
                </c:pt>
                <c:pt idx="617">
                  <c:v>2510575.385869692</c:v>
                </c:pt>
                <c:pt idx="618">
                  <c:v>2510575.468671717</c:v>
                </c:pt>
                <c:pt idx="619">
                  <c:v>2510575.453917996</c:v>
                </c:pt>
                <c:pt idx="620">
                  <c:v>2510575.574506478</c:v>
                </c:pt>
                <c:pt idx="621">
                  <c:v>2510575.627793422</c:v>
                </c:pt>
                <c:pt idx="622">
                  <c:v>2510575.577156766</c:v>
                </c:pt>
                <c:pt idx="623">
                  <c:v>2510575.578432768</c:v>
                </c:pt>
                <c:pt idx="624">
                  <c:v>2510575.592729501</c:v>
                </c:pt>
                <c:pt idx="625">
                  <c:v>2510575.599362063</c:v>
                </c:pt>
                <c:pt idx="626">
                  <c:v>2510575.570470434</c:v>
                </c:pt>
                <c:pt idx="627">
                  <c:v>2510575.567373072</c:v>
                </c:pt>
                <c:pt idx="628">
                  <c:v>2510575.53987507</c:v>
                </c:pt>
                <c:pt idx="629">
                  <c:v>2510575.508597659</c:v>
                </c:pt>
                <c:pt idx="630">
                  <c:v>2510575.502565659</c:v>
                </c:pt>
                <c:pt idx="631">
                  <c:v>2510575.563606631</c:v>
                </c:pt>
                <c:pt idx="632">
                  <c:v>2510575.520157755</c:v>
                </c:pt>
                <c:pt idx="633">
                  <c:v>2510575.47387643</c:v>
                </c:pt>
                <c:pt idx="634">
                  <c:v>2510575.532393411</c:v>
                </c:pt>
                <c:pt idx="635">
                  <c:v>2510575.5958904</c:v>
                </c:pt>
                <c:pt idx="636">
                  <c:v>2510575.485264677</c:v>
                </c:pt>
                <c:pt idx="637">
                  <c:v>2510575.411864913</c:v>
                </c:pt>
                <c:pt idx="638">
                  <c:v>2510575.409572245</c:v>
                </c:pt>
                <c:pt idx="639">
                  <c:v>2510575.395622754</c:v>
                </c:pt>
                <c:pt idx="640">
                  <c:v>2510575.420082923</c:v>
                </c:pt>
                <c:pt idx="641">
                  <c:v>2510575.431994594</c:v>
                </c:pt>
                <c:pt idx="642">
                  <c:v>2510575.426187342</c:v>
                </c:pt>
                <c:pt idx="643">
                  <c:v>2510575.350343566</c:v>
                </c:pt>
                <c:pt idx="644">
                  <c:v>2510575.435649133</c:v>
                </c:pt>
                <c:pt idx="645">
                  <c:v>2510575.403694214</c:v>
                </c:pt>
                <c:pt idx="646">
                  <c:v>2510575.434789279</c:v>
                </c:pt>
                <c:pt idx="647">
                  <c:v>2510575.471804352</c:v>
                </c:pt>
                <c:pt idx="648">
                  <c:v>2510575.479096451</c:v>
                </c:pt>
                <c:pt idx="649">
                  <c:v>2510575.48748563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Main!$E$2:$E$651</c:f>
              <c:numCache>
                <c:formatCode>General</c:formatCode>
                <c:ptCount val="650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3714918.903448819</c:v>
                </c:pt>
                <c:pt idx="17">
                  <c:v>3716881.229527715</c:v>
                </c:pt>
                <c:pt idx="18">
                  <c:v>3721098.310944937</c:v>
                </c:pt>
                <c:pt idx="19">
                  <c:v>3722909.769044828</c:v>
                </c:pt>
                <c:pt idx="20">
                  <c:v>3725841.177832357</c:v>
                </c:pt>
                <c:pt idx="21">
                  <c:v>3728319.536959355</c:v>
                </c:pt>
                <c:pt idx="22">
                  <c:v>3730902.109117229</c:v>
                </c:pt>
                <c:pt idx="23">
                  <c:v>3730861.218896997</c:v>
                </c:pt>
                <c:pt idx="24">
                  <c:v>3730542.929936865</c:v>
                </c:pt>
                <c:pt idx="25">
                  <c:v>3729529.933355512</c:v>
                </c:pt>
                <c:pt idx="26">
                  <c:v>3731456.579084225</c:v>
                </c:pt>
                <c:pt idx="27">
                  <c:v>3728029.671621281</c:v>
                </c:pt>
                <c:pt idx="28">
                  <c:v>3725174.142857071</c:v>
                </c:pt>
                <c:pt idx="29">
                  <c:v>3722999.372581379</c:v>
                </c:pt>
                <c:pt idx="30">
                  <c:v>3720598.876737351</c:v>
                </c:pt>
                <c:pt idx="31">
                  <c:v>3720438.32388331</c:v>
                </c:pt>
                <c:pt idx="32">
                  <c:v>3724233.434085388</c:v>
                </c:pt>
                <c:pt idx="33">
                  <c:v>3725745.9322789</c:v>
                </c:pt>
                <c:pt idx="34">
                  <c:v>3726522.797886521</c:v>
                </c:pt>
                <c:pt idx="35">
                  <c:v>3728091.753998265</c:v>
                </c:pt>
                <c:pt idx="36">
                  <c:v>3730285.437882491</c:v>
                </c:pt>
                <c:pt idx="37">
                  <c:v>3729355.905237084</c:v>
                </c:pt>
                <c:pt idx="38">
                  <c:v>3732850.812488941</c:v>
                </c:pt>
                <c:pt idx="39">
                  <c:v>3733468.766061823</c:v>
                </c:pt>
                <c:pt idx="40">
                  <c:v>3729370.495660901</c:v>
                </c:pt>
                <c:pt idx="41">
                  <c:v>3732157.184557579</c:v>
                </c:pt>
                <c:pt idx="42">
                  <c:v>3732422.637323544</c:v>
                </c:pt>
                <c:pt idx="43">
                  <c:v>3729935.138621015</c:v>
                </c:pt>
                <c:pt idx="44">
                  <c:v>3728875.113477967</c:v>
                </c:pt>
                <c:pt idx="45">
                  <c:v>3728942.75113599</c:v>
                </c:pt>
                <c:pt idx="46">
                  <c:v>3729573.904741215</c:v>
                </c:pt>
                <c:pt idx="47">
                  <c:v>3733610.204653371</c:v>
                </c:pt>
                <c:pt idx="48">
                  <c:v>3733470.96849121</c:v>
                </c:pt>
                <c:pt idx="49">
                  <c:v>3732477.922860222</c:v>
                </c:pt>
                <c:pt idx="50">
                  <c:v>3732391.630516796</c:v>
                </c:pt>
                <c:pt idx="51">
                  <c:v>3731540.090918998</c:v>
                </c:pt>
                <c:pt idx="52">
                  <c:v>3732036.96366351</c:v>
                </c:pt>
                <c:pt idx="53">
                  <c:v>3732827.77864461</c:v>
                </c:pt>
                <c:pt idx="54">
                  <c:v>3732053.537929743</c:v>
                </c:pt>
                <c:pt idx="55">
                  <c:v>3733789.725048327</c:v>
                </c:pt>
                <c:pt idx="56">
                  <c:v>3734589.247505209</c:v>
                </c:pt>
                <c:pt idx="57">
                  <c:v>3733249.910709927</c:v>
                </c:pt>
                <c:pt idx="58">
                  <c:v>3733836.586620429</c:v>
                </c:pt>
                <c:pt idx="59">
                  <c:v>3734744.941720985</c:v>
                </c:pt>
                <c:pt idx="60">
                  <c:v>3734717.135342289</c:v>
                </c:pt>
                <c:pt idx="61">
                  <c:v>3735715.642553974</c:v>
                </c:pt>
                <c:pt idx="62">
                  <c:v>3737137.313191222</c:v>
                </c:pt>
                <c:pt idx="63">
                  <c:v>3736794.821437167</c:v>
                </c:pt>
                <c:pt idx="64">
                  <c:v>3736679.130428866</c:v>
                </c:pt>
                <c:pt idx="65">
                  <c:v>3738128.731315786</c:v>
                </c:pt>
                <c:pt idx="66">
                  <c:v>3738974.927343347</c:v>
                </c:pt>
                <c:pt idx="67">
                  <c:v>3739123.357897082</c:v>
                </c:pt>
                <c:pt idx="68">
                  <c:v>3739644.878794021</c:v>
                </c:pt>
                <c:pt idx="69">
                  <c:v>3741379.797264404</c:v>
                </c:pt>
                <c:pt idx="70">
                  <c:v>3741735.116959798</c:v>
                </c:pt>
                <c:pt idx="71">
                  <c:v>3741825.66678163</c:v>
                </c:pt>
                <c:pt idx="72">
                  <c:v>3742888.366569324</c:v>
                </c:pt>
                <c:pt idx="73">
                  <c:v>3743431.113671255</c:v>
                </c:pt>
                <c:pt idx="74">
                  <c:v>3743832.032075974</c:v>
                </c:pt>
                <c:pt idx="75">
                  <c:v>3744543.962721534</c:v>
                </c:pt>
                <c:pt idx="76">
                  <c:v>3745538.237890821</c:v>
                </c:pt>
                <c:pt idx="77">
                  <c:v>3747519.406578255</c:v>
                </c:pt>
                <c:pt idx="78">
                  <c:v>3747983.144949616</c:v>
                </c:pt>
                <c:pt idx="79">
                  <c:v>3749348.862322175</c:v>
                </c:pt>
                <c:pt idx="80">
                  <c:v>3749724.95520003</c:v>
                </c:pt>
                <c:pt idx="81">
                  <c:v>3749916.652896137</c:v>
                </c:pt>
                <c:pt idx="82">
                  <c:v>3750032.642710053</c:v>
                </c:pt>
                <c:pt idx="83">
                  <c:v>3750424.85398924</c:v>
                </c:pt>
                <c:pt idx="84">
                  <c:v>3750351.996190253</c:v>
                </c:pt>
                <c:pt idx="85">
                  <c:v>3751506.359552947</c:v>
                </c:pt>
                <c:pt idx="86">
                  <c:v>3752283.357975179</c:v>
                </c:pt>
                <c:pt idx="87">
                  <c:v>3752976.946165513</c:v>
                </c:pt>
                <c:pt idx="88">
                  <c:v>3754127.053442332</c:v>
                </c:pt>
                <c:pt idx="89">
                  <c:v>3755280.506965407</c:v>
                </c:pt>
                <c:pt idx="90">
                  <c:v>3755609.537091243</c:v>
                </c:pt>
                <c:pt idx="91">
                  <c:v>3757009.533062337</c:v>
                </c:pt>
                <c:pt idx="92">
                  <c:v>3757969.471813066</c:v>
                </c:pt>
                <c:pt idx="93">
                  <c:v>3758009.149829655</c:v>
                </c:pt>
                <c:pt idx="94">
                  <c:v>3758707.155302092</c:v>
                </c:pt>
                <c:pt idx="95">
                  <c:v>3759512.203919363</c:v>
                </c:pt>
                <c:pt idx="96">
                  <c:v>3760482.102059251</c:v>
                </c:pt>
                <c:pt idx="97">
                  <c:v>3761178.087734445</c:v>
                </c:pt>
                <c:pt idx="98">
                  <c:v>3761491.941549224</c:v>
                </c:pt>
                <c:pt idx="99">
                  <c:v>3762614.806666112</c:v>
                </c:pt>
                <c:pt idx="100">
                  <c:v>3762953.761439625</c:v>
                </c:pt>
                <c:pt idx="101">
                  <c:v>3763865.92565488</c:v>
                </c:pt>
                <c:pt idx="102">
                  <c:v>3765204.235891545</c:v>
                </c:pt>
                <c:pt idx="103">
                  <c:v>3766145.931338875</c:v>
                </c:pt>
                <c:pt idx="104">
                  <c:v>3766749.058761168</c:v>
                </c:pt>
                <c:pt idx="105">
                  <c:v>3767320.08641427</c:v>
                </c:pt>
                <c:pt idx="106">
                  <c:v>3767396.622160014</c:v>
                </c:pt>
                <c:pt idx="107">
                  <c:v>3768446.199210932</c:v>
                </c:pt>
                <c:pt idx="108">
                  <c:v>3769788.923329134</c:v>
                </c:pt>
                <c:pt idx="109">
                  <c:v>3771313.365037059</c:v>
                </c:pt>
                <c:pt idx="110">
                  <c:v>3772341.650436831</c:v>
                </c:pt>
                <c:pt idx="111">
                  <c:v>3773114.665746291</c:v>
                </c:pt>
                <c:pt idx="112">
                  <c:v>3773435.198561516</c:v>
                </c:pt>
                <c:pt idx="113">
                  <c:v>3773777.152821338</c:v>
                </c:pt>
                <c:pt idx="114">
                  <c:v>3774584.678627629</c:v>
                </c:pt>
                <c:pt idx="115">
                  <c:v>3775382.832166112</c:v>
                </c:pt>
                <c:pt idx="116">
                  <c:v>3776501.325648951</c:v>
                </c:pt>
                <c:pt idx="117">
                  <c:v>3777556.303522534</c:v>
                </c:pt>
                <c:pt idx="118">
                  <c:v>3778735.479381018</c:v>
                </c:pt>
                <c:pt idx="119">
                  <c:v>3779757.227896249</c:v>
                </c:pt>
                <c:pt idx="120">
                  <c:v>3780014.105327585</c:v>
                </c:pt>
                <c:pt idx="121">
                  <c:v>3780076.521671039</c:v>
                </c:pt>
                <c:pt idx="122">
                  <c:v>3781473.918850002</c:v>
                </c:pt>
                <c:pt idx="123">
                  <c:v>3782101.669376079</c:v>
                </c:pt>
                <c:pt idx="124">
                  <c:v>3783123.464327096</c:v>
                </c:pt>
                <c:pt idx="125">
                  <c:v>3784137.38777269</c:v>
                </c:pt>
                <c:pt idx="126">
                  <c:v>3785253.214573881</c:v>
                </c:pt>
                <c:pt idx="127">
                  <c:v>3786205.290989875</c:v>
                </c:pt>
                <c:pt idx="128">
                  <c:v>3787233.35528529</c:v>
                </c:pt>
                <c:pt idx="129">
                  <c:v>3788472.007387272</c:v>
                </c:pt>
                <c:pt idx="130">
                  <c:v>3789126.294436247</c:v>
                </c:pt>
                <c:pt idx="131">
                  <c:v>3790175.169863482</c:v>
                </c:pt>
                <c:pt idx="132">
                  <c:v>3791469.931109991</c:v>
                </c:pt>
                <c:pt idx="133">
                  <c:v>3792396.147086217</c:v>
                </c:pt>
                <c:pt idx="134">
                  <c:v>3792943.127535501</c:v>
                </c:pt>
                <c:pt idx="135">
                  <c:v>3793404.592426799</c:v>
                </c:pt>
                <c:pt idx="136">
                  <c:v>3793448.328484007</c:v>
                </c:pt>
                <c:pt idx="137">
                  <c:v>3794372.525633471</c:v>
                </c:pt>
                <c:pt idx="138">
                  <c:v>3795400.876217842</c:v>
                </c:pt>
                <c:pt idx="139">
                  <c:v>3796848.747482624</c:v>
                </c:pt>
                <c:pt idx="140">
                  <c:v>3798067.938613286</c:v>
                </c:pt>
                <c:pt idx="141">
                  <c:v>3799116.762054713</c:v>
                </c:pt>
                <c:pt idx="142">
                  <c:v>3799708.874190346</c:v>
                </c:pt>
                <c:pt idx="143">
                  <c:v>3800362.748976787</c:v>
                </c:pt>
                <c:pt idx="144">
                  <c:v>3801384.188152022</c:v>
                </c:pt>
                <c:pt idx="145">
                  <c:v>3802276.610133116</c:v>
                </c:pt>
                <c:pt idx="146">
                  <c:v>3803480.995712653</c:v>
                </c:pt>
                <c:pt idx="147">
                  <c:v>3804609.557836483</c:v>
                </c:pt>
                <c:pt idx="148">
                  <c:v>3805752.372083041</c:v>
                </c:pt>
                <c:pt idx="149">
                  <c:v>3806674.658252139</c:v>
                </c:pt>
                <c:pt idx="150">
                  <c:v>3806894.664174641</c:v>
                </c:pt>
                <c:pt idx="151">
                  <c:v>3806875.274990402</c:v>
                </c:pt>
                <c:pt idx="152">
                  <c:v>3808259.407824456</c:v>
                </c:pt>
                <c:pt idx="153">
                  <c:v>3808935.4575767</c:v>
                </c:pt>
                <c:pt idx="154">
                  <c:v>3809980.702303229</c:v>
                </c:pt>
                <c:pt idx="155">
                  <c:v>3811026.982833544</c:v>
                </c:pt>
                <c:pt idx="156">
                  <c:v>3812159.825847188</c:v>
                </c:pt>
                <c:pt idx="157">
                  <c:v>3813168.370489023</c:v>
                </c:pt>
                <c:pt idx="158">
                  <c:v>3814206.053223609</c:v>
                </c:pt>
                <c:pt idx="159">
                  <c:v>3815450.240156666</c:v>
                </c:pt>
                <c:pt idx="160">
                  <c:v>3816208.847275626</c:v>
                </c:pt>
                <c:pt idx="161">
                  <c:v>3817286.741657911</c:v>
                </c:pt>
                <c:pt idx="162">
                  <c:v>3818554.822114096</c:v>
                </c:pt>
                <c:pt idx="163">
                  <c:v>3819510.997266517</c:v>
                </c:pt>
                <c:pt idx="164">
                  <c:v>3820090.343461087</c:v>
                </c:pt>
                <c:pt idx="165">
                  <c:v>3820527.029118674</c:v>
                </c:pt>
                <c:pt idx="166">
                  <c:v>3820577.367965863</c:v>
                </c:pt>
                <c:pt idx="167">
                  <c:v>3821470.090008684</c:v>
                </c:pt>
                <c:pt idx="168">
                  <c:v>3822357.489192279</c:v>
                </c:pt>
                <c:pt idx="169">
                  <c:v>3823718.13226525</c:v>
                </c:pt>
                <c:pt idx="170">
                  <c:v>3824951.560525049</c:v>
                </c:pt>
                <c:pt idx="171">
                  <c:v>3826067.860401078</c:v>
                </c:pt>
                <c:pt idx="172">
                  <c:v>3826770.461550992</c:v>
                </c:pt>
                <c:pt idx="173">
                  <c:v>3827514.936065798</c:v>
                </c:pt>
                <c:pt idx="174">
                  <c:v>3828579.245229361</c:v>
                </c:pt>
                <c:pt idx="175">
                  <c:v>3829474.632133221</c:v>
                </c:pt>
                <c:pt idx="176">
                  <c:v>3830668.826848093</c:v>
                </c:pt>
                <c:pt idx="177">
                  <c:v>3831807.935081438</c:v>
                </c:pt>
                <c:pt idx="178">
                  <c:v>3832931.237876009</c:v>
                </c:pt>
                <c:pt idx="179">
                  <c:v>3833810.825724796</c:v>
                </c:pt>
                <c:pt idx="180">
                  <c:v>3834025.882471933</c:v>
                </c:pt>
                <c:pt idx="181">
                  <c:v>3833996.040052792</c:v>
                </c:pt>
                <c:pt idx="182">
                  <c:v>3835327.131870974</c:v>
                </c:pt>
                <c:pt idx="183">
                  <c:v>3836017.143513288</c:v>
                </c:pt>
                <c:pt idx="184">
                  <c:v>3837064.185591708</c:v>
                </c:pt>
                <c:pt idx="185">
                  <c:v>3838110.097762199</c:v>
                </c:pt>
                <c:pt idx="186">
                  <c:v>3839228.352636104</c:v>
                </c:pt>
                <c:pt idx="187">
                  <c:v>3840231.887448886</c:v>
                </c:pt>
                <c:pt idx="188">
                  <c:v>3841243.744255794</c:v>
                </c:pt>
                <c:pt idx="189">
                  <c:v>3842458.27448127</c:v>
                </c:pt>
                <c:pt idx="190">
                  <c:v>3843238.501228264</c:v>
                </c:pt>
                <c:pt idx="191">
                  <c:v>3844305.416748991</c:v>
                </c:pt>
                <c:pt idx="192">
                  <c:v>3845552.206821205</c:v>
                </c:pt>
                <c:pt idx="193">
                  <c:v>3846537.761685781</c:v>
                </c:pt>
                <c:pt idx="194">
                  <c:v>3847151.66980984</c:v>
                </c:pt>
                <c:pt idx="195">
                  <c:v>3847573.429617467</c:v>
                </c:pt>
                <c:pt idx="196">
                  <c:v>3847614.150820651</c:v>
                </c:pt>
                <c:pt idx="197">
                  <c:v>3848506.800596599</c:v>
                </c:pt>
                <c:pt idx="198">
                  <c:v>3849322.218134872</c:v>
                </c:pt>
                <c:pt idx="199">
                  <c:v>3850615.972762207</c:v>
                </c:pt>
                <c:pt idx="200">
                  <c:v>3851833.133189294</c:v>
                </c:pt>
                <c:pt idx="201">
                  <c:v>3852961.487450809</c:v>
                </c:pt>
                <c:pt idx="202">
                  <c:v>3853705.889459542</c:v>
                </c:pt>
                <c:pt idx="203">
                  <c:v>3854467.195574638</c:v>
                </c:pt>
                <c:pt idx="204">
                  <c:v>3855523.178598965</c:v>
                </c:pt>
                <c:pt idx="205">
                  <c:v>3856388.247983422</c:v>
                </c:pt>
                <c:pt idx="206">
                  <c:v>3857546.888513913</c:v>
                </c:pt>
                <c:pt idx="207">
                  <c:v>3858675.853683545</c:v>
                </c:pt>
                <c:pt idx="208">
                  <c:v>3859781.616572651</c:v>
                </c:pt>
                <c:pt idx="209">
                  <c:v>3860632.726660955</c:v>
                </c:pt>
                <c:pt idx="210">
                  <c:v>3860847.14586409</c:v>
                </c:pt>
                <c:pt idx="211">
                  <c:v>3860818.775115925</c:v>
                </c:pt>
                <c:pt idx="212">
                  <c:v>3862098.506139168</c:v>
                </c:pt>
                <c:pt idx="213">
                  <c:v>3862779.634160422</c:v>
                </c:pt>
                <c:pt idx="214">
                  <c:v>3863814.567867644</c:v>
                </c:pt>
                <c:pt idx="215">
                  <c:v>3864846.115395008</c:v>
                </c:pt>
                <c:pt idx="216">
                  <c:v>3865941.469996654</c:v>
                </c:pt>
                <c:pt idx="217">
                  <c:v>3866919.795668585</c:v>
                </c:pt>
                <c:pt idx="218">
                  <c:v>3867891.391698378</c:v>
                </c:pt>
                <c:pt idx="219">
                  <c:v>3869066.756466456</c:v>
                </c:pt>
                <c:pt idx="220">
                  <c:v>3869829.067965873</c:v>
                </c:pt>
                <c:pt idx="221">
                  <c:v>3870862.641114256</c:v>
                </c:pt>
                <c:pt idx="222">
                  <c:v>3872082.521987175</c:v>
                </c:pt>
                <c:pt idx="223">
                  <c:v>3873079.377704479</c:v>
                </c:pt>
                <c:pt idx="224">
                  <c:v>3873705.229928133</c:v>
                </c:pt>
                <c:pt idx="225">
                  <c:v>3874098.52126134</c:v>
                </c:pt>
                <c:pt idx="226">
                  <c:v>3874130.592569984</c:v>
                </c:pt>
                <c:pt idx="227">
                  <c:v>3875012.158887893</c:v>
                </c:pt>
                <c:pt idx="228">
                  <c:v>3875769.241016313</c:v>
                </c:pt>
                <c:pt idx="229">
                  <c:v>3877002.32787585</c:v>
                </c:pt>
                <c:pt idx="230">
                  <c:v>3878193.308322737</c:v>
                </c:pt>
                <c:pt idx="231">
                  <c:v>3879313.570206177</c:v>
                </c:pt>
                <c:pt idx="232">
                  <c:v>3880068.6364672</c:v>
                </c:pt>
                <c:pt idx="233">
                  <c:v>3880814.428031972</c:v>
                </c:pt>
                <c:pt idx="234">
                  <c:v>3881839.234985142</c:v>
                </c:pt>
                <c:pt idx="235">
                  <c:v>3882654.927962323</c:v>
                </c:pt>
                <c:pt idx="236">
                  <c:v>3883762.3787741</c:v>
                </c:pt>
                <c:pt idx="237">
                  <c:v>3884869.113937261</c:v>
                </c:pt>
                <c:pt idx="238">
                  <c:v>3885951.58999675</c:v>
                </c:pt>
                <c:pt idx="239">
                  <c:v>3886771.561972645</c:v>
                </c:pt>
                <c:pt idx="240">
                  <c:v>3886986.383301171</c:v>
                </c:pt>
                <c:pt idx="241">
                  <c:v>3886959.898145079</c:v>
                </c:pt>
                <c:pt idx="242">
                  <c:v>3888186.308407932</c:v>
                </c:pt>
                <c:pt idx="243">
                  <c:v>3888829.100839805</c:v>
                </c:pt>
                <c:pt idx="244">
                  <c:v>3889833.520869128</c:v>
                </c:pt>
                <c:pt idx="245">
                  <c:v>3890833.891766026</c:v>
                </c:pt>
                <c:pt idx="246">
                  <c:v>3891898.148751702</c:v>
                </c:pt>
                <c:pt idx="247">
                  <c:v>3892836.200554938</c:v>
                </c:pt>
                <c:pt idx="248">
                  <c:v>3893754.960321941</c:v>
                </c:pt>
                <c:pt idx="249">
                  <c:v>3894885.463725737</c:v>
                </c:pt>
                <c:pt idx="250">
                  <c:v>3895602.82775974</c:v>
                </c:pt>
                <c:pt idx="251">
                  <c:v>3896584.438841835</c:v>
                </c:pt>
                <c:pt idx="252">
                  <c:v>3897768.330851463</c:v>
                </c:pt>
                <c:pt idx="253">
                  <c:v>3898757.332192197</c:v>
                </c:pt>
                <c:pt idx="254">
                  <c:v>3899365.285432394</c:v>
                </c:pt>
                <c:pt idx="255">
                  <c:v>3899700.432898832</c:v>
                </c:pt>
                <c:pt idx="256">
                  <c:v>3899728.046345118</c:v>
                </c:pt>
                <c:pt idx="257">
                  <c:v>3900576.060875663</c:v>
                </c:pt>
                <c:pt idx="258">
                  <c:v>3901272.224475706</c:v>
                </c:pt>
                <c:pt idx="259">
                  <c:v>3902437.865159093</c:v>
                </c:pt>
                <c:pt idx="260">
                  <c:v>3903593.878611567</c:v>
                </c:pt>
                <c:pt idx="261">
                  <c:v>3904692.316615985</c:v>
                </c:pt>
                <c:pt idx="262">
                  <c:v>3905436.717316015</c:v>
                </c:pt>
                <c:pt idx="263">
                  <c:v>3906141.499928846</c:v>
                </c:pt>
                <c:pt idx="264">
                  <c:v>3907111.599667332</c:v>
                </c:pt>
                <c:pt idx="265">
                  <c:v>3907856.644012862</c:v>
                </c:pt>
                <c:pt idx="266">
                  <c:v>3908888.184034601</c:v>
                </c:pt>
                <c:pt idx="267">
                  <c:v>3909959.998669526</c:v>
                </c:pt>
                <c:pt idx="268">
                  <c:v>3911009.572395799</c:v>
                </c:pt>
                <c:pt idx="269">
                  <c:v>3911791.202935793</c:v>
                </c:pt>
                <c:pt idx="270">
                  <c:v>3912018.21135344</c:v>
                </c:pt>
                <c:pt idx="271">
                  <c:v>3911989.898086117</c:v>
                </c:pt>
                <c:pt idx="272">
                  <c:v>3913126.155212241</c:v>
                </c:pt>
                <c:pt idx="273">
                  <c:v>3913691.887529773</c:v>
                </c:pt>
                <c:pt idx="274">
                  <c:v>3914639.330886931</c:v>
                </c:pt>
                <c:pt idx="275">
                  <c:v>3915581.564450812</c:v>
                </c:pt>
                <c:pt idx="276">
                  <c:v>3916599.96179151</c:v>
                </c:pt>
                <c:pt idx="277">
                  <c:v>3917476.191675776</c:v>
                </c:pt>
                <c:pt idx="278">
                  <c:v>3918323.009044104</c:v>
                </c:pt>
                <c:pt idx="279">
                  <c:v>3919398.995559746</c:v>
                </c:pt>
                <c:pt idx="280">
                  <c:v>3920044.098558535</c:v>
                </c:pt>
                <c:pt idx="281">
                  <c:v>3920949.682324704</c:v>
                </c:pt>
                <c:pt idx="282">
                  <c:v>3922079.316459844</c:v>
                </c:pt>
                <c:pt idx="283">
                  <c:v>3923038.498603125</c:v>
                </c:pt>
                <c:pt idx="284">
                  <c:v>3923587.041619139</c:v>
                </c:pt>
                <c:pt idx="285">
                  <c:v>3924093.949573787</c:v>
                </c:pt>
                <c:pt idx="286">
                  <c:v>3924588.815493258</c:v>
                </c:pt>
                <c:pt idx="287">
                  <c:v>3925236.230276467</c:v>
                </c:pt>
                <c:pt idx="288">
                  <c:v>3925853.50194383</c:v>
                </c:pt>
                <c:pt idx="289">
                  <c:v>3926902.003280258</c:v>
                </c:pt>
                <c:pt idx="290">
                  <c:v>3927975.42313411</c:v>
                </c:pt>
                <c:pt idx="291">
                  <c:v>3928992.259774091</c:v>
                </c:pt>
                <c:pt idx="292">
                  <c:v>3929653.425617112</c:v>
                </c:pt>
                <c:pt idx="293">
                  <c:v>3930233.822907001</c:v>
                </c:pt>
                <c:pt idx="294">
                  <c:v>3931057.801883107</c:v>
                </c:pt>
                <c:pt idx="295">
                  <c:v>3931660.712942098</c:v>
                </c:pt>
                <c:pt idx="296">
                  <c:v>3932527.310550965</c:v>
                </c:pt>
                <c:pt idx="297">
                  <c:v>3933529.302212974</c:v>
                </c:pt>
                <c:pt idx="298">
                  <c:v>3934547.916154732</c:v>
                </c:pt>
                <c:pt idx="299">
                  <c:v>3935326.26859448</c:v>
                </c:pt>
                <c:pt idx="300">
                  <c:v>3936062.37941832</c:v>
                </c:pt>
                <c:pt idx="301">
                  <c:v>3936563.643993315</c:v>
                </c:pt>
                <c:pt idx="302">
                  <c:v>3937444.210731365</c:v>
                </c:pt>
                <c:pt idx="303">
                  <c:v>3937868.241733696</c:v>
                </c:pt>
                <c:pt idx="304">
                  <c:v>3938708.861195574</c:v>
                </c:pt>
                <c:pt idx="305">
                  <c:v>3939507.053995285</c:v>
                </c:pt>
                <c:pt idx="306">
                  <c:v>3940392.743047744</c:v>
                </c:pt>
                <c:pt idx="307">
                  <c:v>3941097.822285236</c:v>
                </c:pt>
                <c:pt idx="308">
                  <c:v>3941766.51557823</c:v>
                </c:pt>
                <c:pt idx="309">
                  <c:v>3942692.385878781</c:v>
                </c:pt>
                <c:pt idx="310">
                  <c:v>3943163.871699853</c:v>
                </c:pt>
                <c:pt idx="311">
                  <c:v>3943894.221471689</c:v>
                </c:pt>
                <c:pt idx="312">
                  <c:v>3944893.694221056</c:v>
                </c:pt>
                <c:pt idx="313">
                  <c:v>3945825.703249501</c:v>
                </c:pt>
                <c:pt idx="314">
                  <c:v>3946298.422397161</c:v>
                </c:pt>
                <c:pt idx="315">
                  <c:v>3946697.95674633</c:v>
                </c:pt>
                <c:pt idx="316">
                  <c:v>3947339.782765073</c:v>
                </c:pt>
                <c:pt idx="317">
                  <c:v>3947240.571310329</c:v>
                </c:pt>
                <c:pt idx="318">
                  <c:v>3947823.64022514</c:v>
                </c:pt>
                <c:pt idx="319">
                  <c:v>3948660.04116116</c:v>
                </c:pt>
                <c:pt idx="320">
                  <c:v>3949626.776737154</c:v>
                </c:pt>
                <c:pt idx="321">
                  <c:v>3950530.024547828</c:v>
                </c:pt>
                <c:pt idx="322">
                  <c:v>3951100.44289332</c:v>
                </c:pt>
                <c:pt idx="323">
                  <c:v>3951507.578850218</c:v>
                </c:pt>
                <c:pt idx="324">
                  <c:v>3952065.496443328</c:v>
                </c:pt>
                <c:pt idx="325">
                  <c:v>3952483.910739163</c:v>
                </c:pt>
                <c:pt idx="326">
                  <c:v>3952511.217597535</c:v>
                </c:pt>
                <c:pt idx="327">
                  <c:v>3953368.246073539</c:v>
                </c:pt>
                <c:pt idx="328">
                  <c:v>3954206.098046568</c:v>
                </c:pt>
                <c:pt idx="329">
                  <c:v>3954918.246104629</c:v>
                </c:pt>
                <c:pt idx="330">
                  <c:v>3955577.359096918</c:v>
                </c:pt>
                <c:pt idx="331">
                  <c:v>3955414.0227323</c:v>
                </c:pt>
                <c:pt idx="332">
                  <c:v>3955589.77361144</c:v>
                </c:pt>
                <c:pt idx="333">
                  <c:v>3955697.603144008</c:v>
                </c:pt>
                <c:pt idx="334">
                  <c:v>3956483.692314943</c:v>
                </c:pt>
                <c:pt idx="335">
                  <c:v>3956939.615244149</c:v>
                </c:pt>
                <c:pt idx="336">
                  <c:v>3957425.814282729</c:v>
                </c:pt>
                <c:pt idx="337">
                  <c:v>3957825.321013577</c:v>
                </c:pt>
                <c:pt idx="338">
                  <c:v>3957838.367080821</c:v>
                </c:pt>
                <c:pt idx="339">
                  <c:v>3958475.672336915</c:v>
                </c:pt>
                <c:pt idx="340">
                  <c:v>3958574.548621789</c:v>
                </c:pt>
                <c:pt idx="341">
                  <c:v>3958504.883628603</c:v>
                </c:pt>
                <c:pt idx="342">
                  <c:v>3959027.280703914</c:v>
                </c:pt>
                <c:pt idx="343">
                  <c:v>3959548.709259907</c:v>
                </c:pt>
                <c:pt idx="344">
                  <c:v>3959608.258730231</c:v>
                </c:pt>
                <c:pt idx="345">
                  <c:v>3959643.312191005</c:v>
                </c:pt>
                <c:pt idx="346">
                  <c:v>3959790.494647983</c:v>
                </c:pt>
                <c:pt idx="347">
                  <c:v>3960544.866271643</c:v>
                </c:pt>
                <c:pt idx="348">
                  <c:v>3960353.769214063</c:v>
                </c:pt>
                <c:pt idx="349">
                  <c:v>3960596.208455376</c:v>
                </c:pt>
                <c:pt idx="350">
                  <c:v>3960590.553101494</c:v>
                </c:pt>
                <c:pt idx="351">
                  <c:v>3960885.537132851</c:v>
                </c:pt>
                <c:pt idx="352">
                  <c:v>3960425.553493664</c:v>
                </c:pt>
                <c:pt idx="353">
                  <c:v>3960685.983568697</c:v>
                </c:pt>
                <c:pt idx="354">
                  <c:v>3960498.495288209</c:v>
                </c:pt>
                <c:pt idx="355">
                  <c:v>3960395.170192475</c:v>
                </c:pt>
                <c:pt idx="356">
                  <c:v>3960408.436800566</c:v>
                </c:pt>
                <c:pt idx="357">
                  <c:v>3961096.70688774</c:v>
                </c:pt>
                <c:pt idx="358">
                  <c:v>3961046.188991891</c:v>
                </c:pt>
                <c:pt idx="359">
                  <c:v>3961207.121436154</c:v>
                </c:pt>
                <c:pt idx="360">
                  <c:v>3961203.339118084</c:v>
                </c:pt>
                <c:pt idx="361">
                  <c:v>3961191.504734717</c:v>
                </c:pt>
                <c:pt idx="362">
                  <c:v>3961431.879877787</c:v>
                </c:pt>
                <c:pt idx="363">
                  <c:v>3961420.336610346</c:v>
                </c:pt>
                <c:pt idx="364">
                  <c:v>3961079.565542829</c:v>
                </c:pt>
                <c:pt idx="365">
                  <c:v>3961069.682802578</c:v>
                </c:pt>
                <c:pt idx="366">
                  <c:v>3961122.825118439</c:v>
                </c:pt>
                <c:pt idx="367">
                  <c:v>3961166.268371354</c:v>
                </c:pt>
                <c:pt idx="368">
                  <c:v>3961010.322138069</c:v>
                </c:pt>
                <c:pt idx="369">
                  <c:v>3961062.585318241</c:v>
                </c:pt>
                <c:pt idx="370">
                  <c:v>3960976.787480626</c:v>
                </c:pt>
                <c:pt idx="371">
                  <c:v>3961185.571733693</c:v>
                </c:pt>
                <c:pt idx="372">
                  <c:v>3961031.374939671</c:v>
                </c:pt>
                <c:pt idx="373">
                  <c:v>3960959.76962297</c:v>
                </c:pt>
                <c:pt idx="374">
                  <c:v>3961107.118540749</c:v>
                </c:pt>
                <c:pt idx="375">
                  <c:v>3961244.233971157</c:v>
                </c:pt>
                <c:pt idx="376">
                  <c:v>3961336.074065549</c:v>
                </c:pt>
                <c:pt idx="377">
                  <c:v>3961225.467088064</c:v>
                </c:pt>
                <c:pt idx="378">
                  <c:v>3961176.206563382</c:v>
                </c:pt>
                <c:pt idx="379">
                  <c:v>3961292.419124257</c:v>
                </c:pt>
                <c:pt idx="380">
                  <c:v>3961019.458251942</c:v>
                </c:pt>
                <c:pt idx="381">
                  <c:v>3961249.682916768</c:v>
                </c:pt>
                <c:pt idx="382">
                  <c:v>3961244.858302983</c:v>
                </c:pt>
                <c:pt idx="383">
                  <c:v>3961187.415060969</c:v>
                </c:pt>
                <c:pt idx="384">
                  <c:v>3961271.232992148</c:v>
                </c:pt>
                <c:pt idx="385">
                  <c:v>3961204.638647849</c:v>
                </c:pt>
                <c:pt idx="386">
                  <c:v>3961163.660522391</c:v>
                </c:pt>
                <c:pt idx="387">
                  <c:v>3961155.977709302</c:v>
                </c:pt>
                <c:pt idx="388">
                  <c:v>3961225.059407245</c:v>
                </c:pt>
                <c:pt idx="389">
                  <c:v>3961340.148149449</c:v>
                </c:pt>
                <c:pt idx="390">
                  <c:v>3961237.234781614</c:v>
                </c:pt>
                <c:pt idx="391">
                  <c:v>3961122.578865466</c:v>
                </c:pt>
                <c:pt idx="392">
                  <c:v>3961221.386991845</c:v>
                </c:pt>
                <c:pt idx="393">
                  <c:v>3961146.229012372</c:v>
                </c:pt>
                <c:pt idx="394">
                  <c:v>3961153.141026589</c:v>
                </c:pt>
                <c:pt idx="395">
                  <c:v>3960954.345975482</c:v>
                </c:pt>
                <c:pt idx="396">
                  <c:v>3961175.306160008</c:v>
                </c:pt>
                <c:pt idx="397">
                  <c:v>3961099.26410054</c:v>
                </c:pt>
                <c:pt idx="398">
                  <c:v>3961186.829539167</c:v>
                </c:pt>
                <c:pt idx="399">
                  <c:v>3961115.566559616</c:v>
                </c:pt>
                <c:pt idx="400">
                  <c:v>3961251.265027663</c:v>
                </c:pt>
                <c:pt idx="401">
                  <c:v>3961170.623589919</c:v>
                </c:pt>
                <c:pt idx="402">
                  <c:v>3961186.006945851</c:v>
                </c:pt>
                <c:pt idx="403">
                  <c:v>3961183.576801565</c:v>
                </c:pt>
                <c:pt idx="404">
                  <c:v>3961242.024274329</c:v>
                </c:pt>
                <c:pt idx="405">
                  <c:v>3961157.607764409</c:v>
                </c:pt>
                <c:pt idx="406">
                  <c:v>3961170.01597906</c:v>
                </c:pt>
                <c:pt idx="407">
                  <c:v>3961192.195885776</c:v>
                </c:pt>
                <c:pt idx="408">
                  <c:v>3961176.283524395</c:v>
                </c:pt>
                <c:pt idx="409">
                  <c:v>3961138.52313489</c:v>
                </c:pt>
                <c:pt idx="410">
                  <c:v>3961058.260727154</c:v>
                </c:pt>
                <c:pt idx="411">
                  <c:v>3961027.779900374</c:v>
                </c:pt>
                <c:pt idx="412">
                  <c:v>3961078.999854037</c:v>
                </c:pt>
                <c:pt idx="413">
                  <c:v>3961018.190700145</c:v>
                </c:pt>
                <c:pt idx="414">
                  <c:v>3961022.259685869</c:v>
                </c:pt>
                <c:pt idx="415">
                  <c:v>3961000.709662986</c:v>
                </c:pt>
                <c:pt idx="416">
                  <c:v>3961005.000837349</c:v>
                </c:pt>
                <c:pt idx="417">
                  <c:v>3960940.802005629</c:v>
                </c:pt>
                <c:pt idx="418">
                  <c:v>3960911.722630982</c:v>
                </c:pt>
                <c:pt idx="419">
                  <c:v>3960898.259085896</c:v>
                </c:pt>
                <c:pt idx="420">
                  <c:v>3960967.86656173</c:v>
                </c:pt>
                <c:pt idx="421">
                  <c:v>3960993.189094643</c:v>
                </c:pt>
                <c:pt idx="422">
                  <c:v>3960935.3043754</c:v>
                </c:pt>
                <c:pt idx="423">
                  <c:v>3960965.229050129</c:v>
                </c:pt>
                <c:pt idx="424">
                  <c:v>3960945.999305671</c:v>
                </c:pt>
                <c:pt idx="425">
                  <c:v>3960882.984414999</c:v>
                </c:pt>
                <c:pt idx="426">
                  <c:v>3960976.86650739</c:v>
                </c:pt>
                <c:pt idx="427">
                  <c:v>3960969.866465488</c:v>
                </c:pt>
                <c:pt idx="428">
                  <c:v>3960957.150957686</c:v>
                </c:pt>
                <c:pt idx="429">
                  <c:v>3960891.330039241</c:v>
                </c:pt>
                <c:pt idx="430">
                  <c:v>3960956.323851613</c:v>
                </c:pt>
                <c:pt idx="431">
                  <c:v>3960947.787529448</c:v>
                </c:pt>
                <c:pt idx="432">
                  <c:v>3960950.429466266</c:v>
                </c:pt>
                <c:pt idx="433">
                  <c:v>3960939.90955323</c:v>
                </c:pt>
                <c:pt idx="434">
                  <c:v>3960981.681478755</c:v>
                </c:pt>
                <c:pt idx="435">
                  <c:v>3960951.147925907</c:v>
                </c:pt>
                <c:pt idx="436">
                  <c:v>3960974.549319007</c:v>
                </c:pt>
                <c:pt idx="437">
                  <c:v>3960958.080533713</c:v>
                </c:pt>
                <c:pt idx="438">
                  <c:v>3960970.585939283</c:v>
                </c:pt>
                <c:pt idx="439">
                  <c:v>3960974.177196492</c:v>
                </c:pt>
                <c:pt idx="440">
                  <c:v>3960931.430268233</c:v>
                </c:pt>
                <c:pt idx="441">
                  <c:v>3960952.041509789</c:v>
                </c:pt>
                <c:pt idx="442">
                  <c:v>3960938.715733165</c:v>
                </c:pt>
                <c:pt idx="443">
                  <c:v>3960929.040306148</c:v>
                </c:pt>
                <c:pt idx="444">
                  <c:v>3960950.236519282</c:v>
                </c:pt>
                <c:pt idx="445">
                  <c:v>3960909.082758434</c:v>
                </c:pt>
                <c:pt idx="446">
                  <c:v>3960916.467982549</c:v>
                </c:pt>
                <c:pt idx="447">
                  <c:v>3960934.1390913</c:v>
                </c:pt>
                <c:pt idx="448">
                  <c:v>3960926.10315948</c:v>
                </c:pt>
                <c:pt idx="449">
                  <c:v>3960929.742048959</c:v>
                </c:pt>
                <c:pt idx="450">
                  <c:v>3960928.028934598</c:v>
                </c:pt>
                <c:pt idx="451">
                  <c:v>3960900.410245358</c:v>
                </c:pt>
                <c:pt idx="452">
                  <c:v>3960938.66450607</c:v>
                </c:pt>
                <c:pt idx="453">
                  <c:v>3960931.145004505</c:v>
                </c:pt>
                <c:pt idx="454">
                  <c:v>3960922.500153448</c:v>
                </c:pt>
                <c:pt idx="455">
                  <c:v>3960931.677647175</c:v>
                </c:pt>
                <c:pt idx="456">
                  <c:v>3960935.33793593</c:v>
                </c:pt>
                <c:pt idx="457">
                  <c:v>3960935.916665326</c:v>
                </c:pt>
                <c:pt idx="458">
                  <c:v>3960939.778760433</c:v>
                </c:pt>
                <c:pt idx="459">
                  <c:v>3960925.453701582</c:v>
                </c:pt>
                <c:pt idx="460">
                  <c:v>3960924.904329416</c:v>
                </c:pt>
                <c:pt idx="461">
                  <c:v>3960919.698262893</c:v>
                </c:pt>
                <c:pt idx="462">
                  <c:v>3960925.23012867</c:v>
                </c:pt>
                <c:pt idx="463">
                  <c:v>3960928.362797865</c:v>
                </c:pt>
                <c:pt idx="464">
                  <c:v>3960913.376751569</c:v>
                </c:pt>
                <c:pt idx="465">
                  <c:v>3960922.56765753</c:v>
                </c:pt>
                <c:pt idx="466">
                  <c:v>3960935.454010045</c:v>
                </c:pt>
                <c:pt idx="467">
                  <c:v>3960955.132612145</c:v>
                </c:pt>
                <c:pt idx="468">
                  <c:v>3960938.042994823</c:v>
                </c:pt>
                <c:pt idx="469">
                  <c:v>3960953.520835496</c:v>
                </c:pt>
                <c:pt idx="470">
                  <c:v>3960961.883145899</c:v>
                </c:pt>
                <c:pt idx="471">
                  <c:v>3960961.422481285</c:v>
                </c:pt>
                <c:pt idx="472">
                  <c:v>3960964.694674074</c:v>
                </c:pt>
                <c:pt idx="473">
                  <c:v>3960955.633879381</c:v>
                </c:pt>
                <c:pt idx="474">
                  <c:v>3960969.168561155</c:v>
                </c:pt>
                <c:pt idx="475">
                  <c:v>3960973.381285334</c:v>
                </c:pt>
                <c:pt idx="476">
                  <c:v>3960970.528251814</c:v>
                </c:pt>
                <c:pt idx="477">
                  <c:v>3960972.366971773</c:v>
                </c:pt>
                <c:pt idx="478">
                  <c:v>3960967.616315926</c:v>
                </c:pt>
                <c:pt idx="479">
                  <c:v>3960969.405440997</c:v>
                </c:pt>
                <c:pt idx="480">
                  <c:v>3960960.095674962</c:v>
                </c:pt>
                <c:pt idx="481">
                  <c:v>3960963.148484738</c:v>
                </c:pt>
                <c:pt idx="482">
                  <c:v>3960975.215737214</c:v>
                </c:pt>
                <c:pt idx="483">
                  <c:v>3960966.190925872</c:v>
                </c:pt>
                <c:pt idx="484">
                  <c:v>3960966.973017927</c:v>
                </c:pt>
                <c:pt idx="485">
                  <c:v>3960967.333734335</c:v>
                </c:pt>
                <c:pt idx="486">
                  <c:v>3960971.866177889</c:v>
                </c:pt>
                <c:pt idx="487">
                  <c:v>3960967.691391968</c:v>
                </c:pt>
                <c:pt idx="488">
                  <c:v>3960965.394230756</c:v>
                </c:pt>
                <c:pt idx="489">
                  <c:v>3960960.175770336</c:v>
                </c:pt>
                <c:pt idx="490">
                  <c:v>3960965.005808603</c:v>
                </c:pt>
                <c:pt idx="491">
                  <c:v>3960962.931760764</c:v>
                </c:pt>
                <c:pt idx="492">
                  <c:v>3960971.847118081</c:v>
                </c:pt>
                <c:pt idx="493">
                  <c:v>3960968.814227806</c:v>
                </c:pt>
                <c:pt idx="494">
                  <c:v>3960974.386131264</c:v>
                </c:pt>
                <c:pt idx="495">
                  <c:v>3960977.115920826</c:v>
                </c:pt>
                <c:pt idx="496">
                  <c:v>3960966.647686609</c:v>
                </c:pt>
                <c:pt idx="497">
                  <c:v>3960972.162085273</c:v>
                </c:pt>
                <c:pt idx="498">
                  <c:v>3960974.00959264</c:v>
                </c:pt>
                <c:pt idx="499">
                  <c:v>3960974.71951773</c:v>
                </c:pt>
                <c:pt idx="500">
                  <c:v>3960975.546739347</c:v>
                </c:pt>
                <c:pt idx="501">
                  <c:v>3960978.707305435</c:v>
                </c:pt>
                <c:pt idx="502">
                  <c:v>3960980.727483161</c:v>
                </c:pt>
                <c:pt idx="503">
                  <c:v>3960975.234394099</c:v>
                </c:pt>
                <c:pt idx="504">
                  <c:v>3960973.016823404</c:v>
                </c:pt>
                <c:pt idx="505">
                  <c:v>3960976.314231517</c:v>
                </c:pt>
                <c:pt idx="506">
                  <c:v>3960972.920356825</c:v>
                </c:pt>
                <c:pt idx="507">
                  <c:v>3960967.691678041</c:v>
                </c:pt>
                <c:pt idx="508">
                  <c:v>3960973.684333711</c:v>
                </c:pt>
                <c:pt idx="509">
                  <c:v>3960973.472055545</c:v>
                </c:pt>
                <c:pt idx="510">
                  <c:v>3960971.598360141</c:v>
                </c:pt>
                <c:pt idx="511">
                  <c:v>3960972.148094007</c:v>
                </c:pt>
                <c:pt idx="512">
                  <c:v>3960970.477185227</c:v>
                </c:pt>
                <c:pt idx="513">
                  <c:v>3960970.45912938</c:v>
                </c:pt>
                <c:pt idx="514">
                  <c:v>3960971.622042985</c:v>
                </c:pt>
                <c:pt idx="515">
                  <c:v>3960971.17867549</c:v>
                </c:pt>
                <c:pt idx="516">
                  <c:v>3960970.208213224</c:v>
                </c:pt>
                <c:pt idx="517">
                  <c:v>3960970.812438408</c:v>
                </c:pt>
                <c:pt idx="518">
                  <c:v>3960970.741574762</c:v>
                </c:pt>
                <c:pt idx="519">
                  <c:v>3960970.859077075</c:v>
                </c:pt>
                <c:pt idx="520">
                  <c:v>3960973.239112614</c:v>
                </c:pt>
                <c:pt idx="521">
                  <c:v>3960970.651898178</c:v>
                </c:pt>
                <c:pt idx="522">
                  <c:v>3960970.31911117</c:v>
                </c:pt>
                <c:pt idx="523">
                  <c:v>3960970.764879405</c:v>
                </c:pt>
                <c:pt idx="524">
                  <c:v>3960969.828706434</c:v>
                </c:pt>
                <c:pt idx="525">
                  <c:v>3960971.794133268</c:v>
                </c:pt>
                <c:pt idx="526">
                  <c:v>3960971.923294087</c:v>
                </c:pt>
                <c:pt idx="527">
                  <c:v>3960974.227667165</c:v>
                </c:pt>
                <c:pt idx="528">
                  <c:v>3960974.735614751</c:v>
                </c:pt>
                <c:pt idx="529">
                  <c:v>3960976.258106183</c:v>
                </c:pt>
                <c:pt idx="530">
                  <c:v>3960977.12820809</c:v>
                </c:pt>
                <c:pt idx="531">
                  <c:v>3960977.181607917</c:v>
                </c:pt>
                <c:pt idx="532">
                  <c:v>3960975.998618073</c:v>
                </c:pt>
                <c:pt idx="533">
                  <c:v>3960976.370051242</c:v>
                </c:pt>
                <c:pt idx="534">
                  <c:v>3960977.02244579</c:v>
                </c:pt>
                <c:pt idx="535">
                  <c:v>3960975.34188005</c:v>
                </c:pt>
                <c:pt idx="536">
                  <c:v>3960975.772842379</c:v>
                </c:pt>
                <c:pt idx="537">
                  <c:v>3960977.576392631</c:v>
                </c:pt>
                <c:pt idx="538">
                  <c:v>3960978.204071144</c:v>
                </c:pt>
                <c:pt idx="539">
                  <c:v>3960975.8179301</c:v>
                </c:pt>
                <c:pt idx="540">
                  <c:v>3960976.096702188</c:v>
                </c:pt>
                <c:pt idx="541">
                  <c:v>3960976.464475419</c:v>
                </c:pt>
                <c:pt idx="542">
                  <c:v>3960976.279596657</c:v>
                </c:pt>
                <c:pt idx="543">
                  <c:v>3960975.279146634</c:v>
                </c:pt>
                <c:pt idx="544">
                  <c:v>3960976.157443225</c:v>
                </c:pt>
                <c:pt idx="545">
                  <c:v>3960976.160081781</c:v>
                </c:pt>
                <c:pt idx="546">
                  <c:v>3960976.357845643</c:v>
                </c:pt>
                <c:pt idx="547">
                  <c:v>3960976.35561325</c:v>
                </c:pt>
                <c:pt idx="548">
                  <c:v>3960976.052391902</c:v>
                </c:pt>
                <c:pt idx="549">
                  <c:v>3960976.609485265</c:v>
                </c:pt>
                <c:pt idx="550">
                  <c:v>3960976.653628458</c:v>
                </c:pt>
                <c:pt idx="551">
                  <c:v>3960977.296670964</c:v>
                </c:pt>
                <c:pt idx="552">
                  <c:v>3960976.836149929</c:v>
                </c:pt>
                <c:pt idx="553">
                  <c:v>3960976.603614531</c:v>
                </c:pt>
                <c:pt idx="554">
                  <c:v>3960976.775545258</c:v>
                </c:pt>
                <c:pt idx="555">
                  <c:v>3960976.796260098</c:v>
                </c:pt>
                <c:pt idx="556">
                  <c:v>3960976.393434209</c:v>
                </c:pt>
                <c:pt idx="557">
                  <c:v>3960977.013421312</c:v>
                </c:pt>
                <c:pt idx="558">
                  <c:v>3960976.978976266</c:v>
                </c:pt>
                <c:pt idx="559">
                  <c:v>3960977.239154374</c:v>
                </c:pt>
                <c:pt idx="560">
                  <c:v>3960976.942441182</c:v>
                </c:pt>
                <c:pt idx="561">
                  <c:v>3960977.198959735</c:v>
                </c:pt>
                <c:pt idx="562">
                  <c:v>3960977.217910587</c:v>
                </c:pt>
                <c:pt idx="563">
                  <c:v>3960977.033866561</c:v>
                </c:pt>
                <c:pt idx="564">
                  <c:v>3960976.987466325</c:v>
                </c:pt>
                <c:pt idx="565">
                  <c:v>3960978.13971462</c:v>
                </c:pt>
                <c:pt idx="566">
                  <c:v>3960977.110271677</c:v>
                </c:pt>
                <c:pt idx="567">
                  <c:v>3960977.517269607</c:v>
                </c:pt>
                <c:pt idx="568">
                  <c:v>3960977.266450819</c:v>
                </c:pt>
                <c:pt idx="569">
                  <c:v>3960977.093522114</c:v>
                </c:pt>
                <c:pt idx="570">
                  <c:v>3960977.210708388</c:v>
                </c:pt>
                <c:pt idx="571">
                  <c:v>3960977.278502158</c:v>
                </c:pt>
                <c:pt idx="572">
                  <c:v>3960977.152980345</c:v>
                </c:pt>
                <c:pt idx="573">
                  <c:v>3960977.249319775</c:v>
                </c:pt>
                <c:pt idx="574">
                  <c:v>3960977.245255469</c:v>
                </c:pt>
                <c:pt idx="575">
                  <c:v>3960977.286990197</c:v>
                </c:pt>
                <c:pt idx="576">
                  <c:v>3960977.409743852</c:v>
                </c:pt>
                <c:pt idx="577">
                  <c:v>3960977.120297896</c:v>
                </c:pt>
                <c:pt idx="578">
                  <c:v>3960977.717371837</c:v>
                </c:pt>
                <c:pt idx="579">
                  <c:v>3960977.719541318</c:v>
                </c:pt>
                <c:pt idx="580">
                  <c:v>3960977.651509741</c:v>
                </c:pt>
                <c:pt idx="581">
                  <c:v>3960977.787785046</c:v>
                </c:pt>
                <c:pt idx="582">
                  <c:v>3960977.767029311</c:v>
                </c:pt>
                <c:pt idx="583">
                  <c:v>3960977.775946655</c:v>
                </c:pt>
                <c:pt idx="584">
                  <c:v>3960977.536384963</c:v>
                </c:pt>
                <c:pt idx="585">
                  <c:v>3960977.76870587</c:v>
                </c:pt>
                <c:pt idx="586">
                  <c:v>3960977.597005511</c:v>
                </c:pt>
                <c:pt idx="587">
                  <c:v>3960977.743508514</c:v>
                </c:pt>
                <c:pt idx="588">
                  <c:v>3960977.606957697</c:v>
                </c:pt>
                <c:pt idx="589">
                  <c:v>3960977.794072753</c:v>
                </c:pt>
                <c:pt idx="590">
                  <c:v>3960977.635008614</c:v>
                </c:pt>
                <c:pt idx="591">
                  <c:v>3960977.625360101</c:v>
                </c:pt>
                <c:pt idx="592">
                  <c:v>3960977.687166377</c:v>
                </c:pt>
                <c:pt idx="593">
                  <c:v>3960977.600156353</c:v>
                </c:pt>
                <c:pt idx="594">
                  <c:v>3960977.467134754</c:v>
                </c:pt>
                <c:pt idx="595">
                  <c:v>3960977.620149678</c:v>
                </c:pt>
                <c:pt idx="596">
                  <c:v>3960977.710142275</c:v>
                </c:pt>
                <c:pt idx="597">
                  <c:v>3960977.687561001</c:v>
                </c:pt>
                <c:pt idx="598">
                  <c:v>3960977.842979879</c:v>
                </c:pt>
                <c:pt idx="599">
                  <c:v>3960977.964939605</c:v>
                </c:pt>
                <c:pt idx="600">
                  <c:v>3960978.013475488</c:v>
                </c:pt>
                <c:pt idx="601">
                  <c:v>3960977.988313346</c:v>
                </c:pt>
                <c:pt idx="602">
                  <c:v>3960978.008809639</c:v>
                </c:pt>
                <c:pt idx="603">
                  <c:v>3960978.226074204</c:v>
                </c:pt>
                <c:pt idx="604">
                  <c:v>3960978.259514057</c:v>
                </c:pt>
                <c:pt idx="605">
                  <c:v>3960978.255912266</c:v>
                </c:pt>
                <c:pt idx="606">
                  <c:v>3960978.286483813</c:v>
                </c:pt>
                <c:pt idx="607">
                  <c:v>3960978.499451344</c:v>
                </c:pt>
                <c:pt idx="608">
                  <c:v>3960978.305013906</c:v>
                </c:pt>
                <c:pt idx="609">
                  <c:v>3960978.337994934</c:v>
                </c:pt>
                <c:pt idx="610">
                  <c:v>3960978.315066503</c:v>
                </c:pt>
                <c:pt idx="611">
                  <c:v>3960978.309874061</c:v>
                </c:pt>
                <c:pt idx="612">
                  <c:v>3960978.336828174</c:v>
                </c:pt>
                <c:pt idx="613">
                  <c:v>3960978.262465624</c:v>
                </c:pt>
                <c:pt idx="614">
                  <c:v>3960978.270640469</c:v>
                </c:pt>
                <c:pt idx="615">
                  <c:v>3960978.353374781</c:v>
                </c:pt>
                <c:pt idx="616">
                  <c:v>3960978.25130269</c:v>
                </c:pt>
                <c:pt idx="617">
                  <c:v>3960978.392537084</c:v>
                </c:pt>
                <c:pt idx="618">
                  <c:v>3960978.297037617</c:v>
                </c:pt>
                <c:pt idx="619">
                  <c:v>3960978.295309105</c:v>
                </c:pt>
                <c:pt idx="620">
                  <c:v>3960978.238664183</c:v>
                </c:pt>
                <c:pt idx="621">
                  <c:v>3960978.200126953</c:v>
                </c:pt>
                <c:pt idx="622">
                  <c:v>3960978.259844114</c:v>
                </c:pt>
                <c:pt idx="623">
                  <c:v>3960978.245643311</c:v>
                </c:pt>
                <c:pt idx="624">
                  <c:v>3960978.263221378</c:v>
                </c:pt>
                <c:pt idx="625">
                  <c:v>3960978.247662799</c:v>
                </c:pt>
                <c:pt idx="626">
                  <c:v>3960978.26768604</c:v>
                </c:pt>
                <c:pt idx="627">
                  <c:v>3960978.269021968</c:v>
                </c:pt>
                <c:pt idx="628">
                  <c:v>3960978.319635284</c:v>
                </c:pt>
                <c:pt idx="629">
                  <c:v>3960978.364406521</c:v>
                </c:pt>
                <c:pt idx="630">
                  <c:v>3960978.371720073</c:v>
                </c:pt>
                <c:pt idx="631">
                  <c:v>3960978.337555696</c:v>
                </c:pt>
                <c:pt idx="632">
                  <c:v>3960978.349193319</c:v>
                </c:pt>
                <c:pt idx="633">
                  <c:v>3960978.378798956</c:v>
                </c:pt>
                <c:pt idx="634">
                  <c:v>3960978.333941283</c:v>
                </c:pt>
                <c:pt idx="635">
                  <c:v>3960978.315974779</c:v>
                </c:pt>
                <c:pt idx="636">
                  <c:v>3960978.377060243</c:v>
                </c:pt>
                <c:pt idx="637">
                  <c:v>3960978.412408479</c:v>
                </c:pt>
                <c:pt idx="638">
                  <c:v>3960978.424445653</c:v>
                </c:pt>
                <c:pt idx="639">
                  <c:v>3960978.411299004</c:v>
                </c:pt>
                <c:pt idx="640">
                  <c:v>3960978.413462907</c:v>
                </c:pt>
                <c:pt idx="641">
                  <c:v>3960978.379340047</c:v>
                </c:pt>
                <c:pt idx="642">
                  <c:v>3960978.408375578</c:v>
                </c:pt>
                <c:pt idx="643">
                  <c:v>3960978.468267499</c:v>
                </c:pt>
                <c:pt idx="644">
                  <c:v>3960978.390168118</c:v>
                </c:pt>
                <c:pt idx="645">
                  <c:v>3960978.408191008</c:v>
                </c:pt>
                <c:pt idx="646">
                  <c:v>3960978.405200415</c:v>
                </c:pt>
                <c:pt idx="647">
                  <c:v>3960978.404503423</c:v>
                </c:pt>
                <c:pt idx="648">
                  <c:v>3960978.386163686</c:v>
                </c:pt>
                <c:pt idx="649">
                  <c:v>3960978.371945236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Main!$F$2:$F$651</c:f>
              <c:numCache>
                <c:formatCode>General</c:formatCode>
                <c:ptCount val="650"/>
                <c:pt idx="0">
                  <c:v>7958380.167078396</c:v>
                </c:pt>
                <c:pt idx="1">
                  <c:v>79583801.67078386</c:v>
                </c:pt>
                <c:pt idx="2">
                  <c:v>76579758.09257708</c:v>
                </c:pt>
                <c:pt idx="3">
                  <c:v>72201185.60267559</c:v>
                </c:pt>
                <c:pt idx="4">
                  <c:v>70159198.43649128</c:v>
                </c:pt>
                <c:pt idx="5">
                  <c:v>66336400.95247035</c:v>
                </c:pt>
                <c:pt idx="6">
                  <c:v>64449891.02198878</c:v>
                </c:pt>
                <c:pt idx="7">
                  <c:v>60777386.97430523</c:v>
                </c:pt>
                <c:pt idx="8">
                  <c:v>58956218.15568351</c:v>
                </c:pt>
                <c:pt idx="9">
                  <c:v>55363447.78657459</c:v>
                </c:pt>
                <c:pt idx="10">
                  <c:v>53580958.21773405</c:v>
                </c:pt>
                <c:pt idx="11">
                  <c:v>50043439.83973232</c:v>
                </c:pt>
                <c:pt idx="12">
                  <c:v>48289018.33008889</c:v>
                </c:pt>
                <c:pt idx="13">
                  <c:v>44796516.66886609</c:v>
                </c:pt>
                <c:pt idx="14">
                  <c:v>43126739.03116784</c:v>
                </c:pt>
                <c:pt idx="15">
                  <c:v>39791900.83539193</c:v>
                </c:pt>
                <c:pt idx="16">
                  <c:v>34926680.16690923</c:v>
                </c:pt>
                <c:pt idx="17">
                  <c:v>34235301.67208362</c:v>
                </c:pt>
                <c:pt idx="18">
                  <c:v>34261596.09106005</c:v>
                </c:pt>
                <c:pt idx="19">
                  <c:v>33172488.10137285</c:v>
                </c:pt>
                <c:pt idx="20">
                  <c:v>33164208.76751952</c:v>
                </c:pt>
                <c:pt idx="21">
                  <c:v>32124259.32675225</c:v>
                </c:pt>
                <c:pt idx="22">
                  <c:v>32096764.42216086</c:v>
                </c:pt>
                <c:pt idx="23">
                  <c:v>30825425.4929205</c:v>
                </c:pt>
                <c:pt idx="24">
                  <c:v>29436393.33462669</c:v>
                </c:pt>
                <c:pt idx="25">
                  <c:v>28993962.88857761</c:v>
                </c:pt>
                <c:pt idx="26">
                  <c:v>28946021.90319718</c:v>
                </c:pt>
                <c:pt idx="27">
                  <c:v>27336982.52954923</c:v>
                </c:pt>
                <c:pt idx="28">
                  <c:v>25701124.56339563</c:v>
                </c:pt>
                <c:pt idx="29">
                  <c:v>25029002.70473069</c:v>
                </c:pt>
                <c:pt idx="30">
                  <c:v>24457416.01489533</c:v>
                </c:pt>
                <c:pt idx="31">
                  <c:v>22563443.59267171</c:v>
                </c:pt>
                <c:pt idx="32">
                  <c:v>21833595.45802397</c:v>
                </c:pt>
                <c:pt idx="33">
                  <c:v>21560725.35398437</c:v>
                </c:pt>
                <c:pt idx="34">
                  <c:v>21724085.0007198</c:v>
                </c:pt>
                <c:pt idx="35">
                  <c:v>21135656.92595891</c:v>
                </c:pt>
                <c:pt idx="36">
                  <c:v>21149697.78195897</c:v>
                </c:pt>
                <c:pt idx="37">
                  <c:v>20590230.01048625</c:v>
                </c:pt>
                <c:pt idx="38">
                  <c:v>20264296.12939971</c:v>
                </c:pt>
                <c:pt idx="39">
                  <c:v>20297725.15454567</c:v>
                </c:pt>
                <c:pt idx="40">
                  <c:v>19218532.75293377</c:v>
                </c:pt>
                <c:pt idx="41">
                  <c:v>18791238.26195255</c:v>
                </c:pt>
                <c:pt idx="42">
                  <c:v>18783292.717778</c:v>
                </c:pt>
                <c:pt idx="43">
                  <c:v>17903148.34136605</c:v>
                </c:pt>
                <c:pt idx="44">
                  <c:v>17091795.26485919</c:v>
                </c:pt>
                <c:pt idx="45">
                  <c:v>16598250.37268559</c:v>
                </c:pt>
                <c:pt idx="46">
                  <c:v>15732383.86943698</c:v>
                </c:pt>
                <c:pt idx="47">
                  <c:v>15370333.06131612</c:v>
                </c:pt>
                <c:pt idx="48">
                  <c:v>14950258.61951552</c:v>
                </c:pt>
                <c:pt idx="49">
                  <c:v>14754263.64314656</c:v>
                </c:pt>
                <c:pt idx="50">
                  <c:v>14729451.48270486</c:v>
                </c:pt>
                <c:pt idx="51">
                  <c:v>14386045.57765514</c:v>
                </c:pt>
                <c:pt idx="52">
                  <c:v>14342841.18895746</c:v>
                </c:pt>
                <c:pt idx="53">
                  <c:v>14325594.21676484</c:v>
                </c:pt>
                <c:pt idx="54">
                  <c:v>13973837.57100568</c:v>
                </c:pt>
                <c:pt idx="55">
                  <c:v>13849730.74644659</c:v>
                </c:pt>
                <c:pt idx="56">
                  <c:v>13864532.74379416</c:v>
                </c:pt>
                <c:pt idx="57">
                  <c:v>13326765.38259018</c:v>
                </c:pt>
                <c:pt idx="58">
                  <c:v>12839311.30294751</c:v>
                </c:pt>
                <c:pt idx="59">
                  <c:v>12422808.6327254</c:v>
                </c:pt>
                <c:pt idx="60">
                  <c:v>12170446.82375696</c:v>
                </c:pt>
                <c:pt idx="61">
                  <c:v>11706914.15816496</c:v>
                </c:pt>
                <c:pt idx="62">
                  <c:v>11623354.87183831</c:v>
                </c:pt>
                <c:pt idx="63">
                  <c:v>11640363.75449242</c:v>
                </c:pt>
                <c:pt idx="64">
                  <c:v>11274892.84430227</c:v>
                </c:pt>
                <c:pt idx="65">
                  <c:v>11099000.83678869</c:v>
                </c:pt>
                <c:pt idx="66">
                  <c:v>10952031.28835556</c:v>
                </c:pt>
                <c:pt idx="67">
                  <c:v>10953829.57993947</c:v>
                </c:pt>
                <c:pt idx="68">
                  <c:v>10748317.80033787</c:v>
                </c:pt>
                <c:pt idx="69">
                  <c:v>10638182.52865107</c:v>
                </c:pt>
                <c:pt idx="70">
                  <c:v>10628185.12853913</c:v>
                </c:pt>
                <c:pt idx="71">
                  <c:v>10374085.15442112</c:v>
                </c:pt>
                <c:pt idx="72">
                  <c:v>10071433.26581184</c:v>
                </c:pt>
                <c:pt idx="73">
                  <c:v>9787386.882606378</c:v>
                </c:pt>
                <c:pt idx="74">
                  <c:v>9556617.491453994</c:v>
                </c:pt>
                <c:pt idx="75">
                  <c:v>9431337.941262616</c:v>
                </c:pt>
                <c:pt idx="76">
                  <c:v>9157135.799333682</c:v>
                </c:pt>
                <c:pt idx="77">
                  <c:v>9044100.543249033</c:v>
                </c:pt>
                <c:pt idx="78">
                  <c:v>8937684.053841971</c:v>
                </c:pt>
                <c:pt idx="79">
                  <c:v>8715527.629272176</c:v>
                </c:pt>
                <c:pt idx="80">
                  <c:v>8590378.378944997</c:v>
                </c:pt>
                <c:pt idx="81">
                  <c:v>8480009.970143281</c:v>
                </c:pt>
                <c:pt idx="82">
                  <c:v>8413245.266651828</c:v>
                </c:pt>
                <c:pt idx="83">
                  <c:v>8409473.899362048</c:v>
                </c:pt>
                <c:pt idx="84">
                  <c:v>8266080.501117962</c:v>
                </c:pt>
                <c:pt idx="85">
                  <c:v>8177123.643400746</c:v>
                </c:pt>
                <c:pt idx="86">
                  <c:v>8025562.516635899</c:v>
                </c:pt>
                <c:pt idx="87">
                  <c:v>7843823.404848744</c:v>
                </c:pt>
                <c:pt idx="88">
                  <c:v>7676832.823637036</c:v>
                </c:pt>
                <c:pt idx="89">
                  <c:v>7544433.436737294</c:v>
                </c:pt>
                <c:pt idx="90">
                  <c:v>7472429.936263896</c:v>
                </c:pt>
                <c:pt idx="91">
                  <c:v>7301865.894190343</c:v>
                </c:pt>
                <c:pt idx="92">
                  <c:v>7200634.384988152</c:v>
                </c:pt>
                <c:pt idx="93">
                  <c:v>7124006.157941694</c:v>
                </c:pt>
                <c:pt idx="94">
                  <c:v>6977425.759481312</c:v>
                </c:pt>
                <c:pt idx="95">
                  <c:v>6878712.659490335</c:v>
                </c:pt>
                <c:pt idx="96">
                  <c:v>6793857.665063008</c:v>
                </c:pt>
                <c:pt idx="97">
                  <c:v>6738602.094501029</c:v>
                </c:pt>
                <c:pt idx="98">
                  <c:v>6738491.070142189</c:v>
                </c:pt>
                <c:pt idx="99">
                  <c:v>6632497.372411131</c:v>
                </c:pt>
                <c:pt idx="100">
                  <c:v>6570648.141892983</c:v>
                </c:pt>
                <c:pt idx="101">
                  <c:v>6465901.166299257</c:v>
                </c:pt>
                <c:pt idx="102">
                  <c:v>6346735.720268691</c:v>
                </c:pt>
                <c:pt idx="103">
                  <c:v>6240065.295700274</c:v>
                </c:pt>
                <c:pt idx="104">
                  <c:v>6158606.002104832</c:v>
                </c:pt>
                <c:pt idx="105">
                  <c:v>6120215.836590024</c:v>
                </c:pt>
                <c:pt idx="106">
                  <c:v>6119311.574950051</c:v>
                </c:pt>
                <c:pt idx="107">
                  <c:v>6003771.745490578</c:v>
                </c:pt>
                <c:pt idx="108">
                  <c:v>5924574.787175031</c:v>
                </c:pt>
                <c:pt idx="109">
                  <c:v>5820740.950012358</c:v>
                </c:pt>
                <c:pt idx="110">
                  <c:v>5738562.974275362</c:v>
                </c:pt>
                <c:pt idx="111">
                  <c:v>5666040.693278295</c:v>
                </c:pt>
                <c:pt idx="112">
                  <c:v>5618559.9593336</c:v>
                </c:pt>
                <c:pt idx="113">
                  <c:v>5567479.649944579</c:v>
                </c:pt>
                <c:pt idx="114">
                  <c:v>5492800.277779079</c:v>
                </c:pt>
                <c:pt idx="115">
                  <c:v>5442749.69319202</c:v>
                </c:pt>
                <c:pt idx="116">
                  <c:v>5366363.664198241</c:v>
                </c:pt>
                <c:pt idx="117">
                  <c:v>5283684.334445511</c:v>
                </c:pt>
                <c:pt idx="118">
                  <c:v>5212467.827929754</c:v>
                </c:pt>
                <c:pt idx="119">
                  <c:v>5160224.498348785</c:v>
                </c:pt>
                <c:pt idx="120">
                  <c:v>5133663.019288368</c:v>
                </c:pt>
                <c:pt idx="121">
                  <c:v>5134084.866099686</c:v>
                </c:pt>
                <c:pt idx="122">
                  <c:v>5055690.680007669</c:v>
                </c:pt>
                <c:pt idx="123">
                  <c:v>5002445.853093806</c:v>
                </c:pt>
                <c:pt idx="124">
                  <c:v>4927184.045787315</c:v>
                </c:pt>
                <c:pt idx="125">
                  <c:v>4863474.359186392</c:v>
                </c:pt>
                <c:pt idx="126">
                  <c:v>4805796.731456623</c:v>
                </c:pt>
                <c:pt idx="127">
                  <c:v>4764967.441228845</c:v>
                </c:pt>
                <c:pt idx="128">
                  <c:v>4721658.843067228</c:v>
                </c:pt>
                <c:pt idx="129">
                  <c:v>4662891.228058079</c:v>
                </c:pt>
                <c:pt idx="130">
                  <c:v>4622734.117367391</c:v>
                </c:pt>
                <c:pt idx="131">
                  <c:v>4564675.604854219</c:v>
                </c:pt>
                <c:pt idx="132">
                  <c:v>4504420.969507519</c:v>
                </c:pt>
                <c:pt idx="133">
                  <c:v>4453265.963711018</c:v>
                </c:pt>
                <c:pt idx="134">
                  <c:v>4417377.532042264</c:v>
                </c:pt>
                <c:pt idx="135">
                  <c:v>4402913.171011536</c:v>
                </c:pt>
                <c:pt idx="136">
                  <c:v>4403506.570987374</c:v>
                </c:pt>
                <c:pt idx="137">
                  <c:v>4347141.116732883</c:v>
                </c:pt>
                <c:pt idx="138">
                  <c:v>4307720.119971088</c:v>
                </c:pt>
                <c:pt idx="139">
                  <c:v>4252184.70112259</c:v>
                </c:pt>
                <c:pt idx="140">
                  <c:v>4202358.602189813</c:v>
                </c:pt>
                <c:pt idx="141">
                  <c:v>4155989.474458083</c:v>
                </c:pt>
                <c:pt idx="142">
                  <c:v>4122524.438544743</c:v>
                </c:pt>
                <c:pt idx="143">
                  <c:v>4087594.340663392</c:v>
                </c:pt>
                <c:pt idx="144">
                  <c:v>4041873.139774235</c:v>
                </c:pt>
                <c:pt idx="145">
                  <c:v>4009629.606883831</c:v>
                </c:pt>
                <c:pt idx="146">
                  <c:v>3965362.055201198</c:v>
                </c:pt>
                <c:pt idx="147">
                  <c:v>3919033.473380744</c:v>
                </c:pt>
                <c:pt idx="148">
                  <c:v>3879831.690223317</c:v>
                </c:pt>
                <c:pt idx="149">
                  <c:v>3851965.864131977</c:v>
                </c:pt>
                <c:pt idx="150">
                  <c:v>3837811.589100331</c:v>
                </c:pt>
                <c:pt idx="151">
                  <c:v>3838482.571617465</c:v>
                </c:pt>
                <c:pt idx="152">
                  <c:v>3796326.802592741</c:v>
                </c:pt>
                <c:pt idx="153">
                  <c:v>3768693.069218104</c:v>
                </c:pt>
                <c:pt idx="154">
                  <c:v>3726132.455306352</c:v>
                </c:pt>
                <c:pt idx="155">
                  <c:v>3687326.597919961</c:v>
                </c:pt>
                <c:pt idx="156">
                  <c:v>3650605.668295421</c:v>
                </c:pt>
                <c:pt idx="157">
                  <c:v>3623150.118010483</c:v>
                </c:pt>
                <c:pt idx="158">
                  <c:v>3594833.714101305</c:v>
                </c:pt>
                <c:pt idx="159">
                  <c:v>3558189.493868971</c:v>
                </c:pt>
                <c:pt idx="160">
                  <c:v>3532257.649399585</c:v>
                </c:pt>
                <c:pt idx="161">
                  <c:v>3496894.912865397</c:v>
                </c:pt>
                <c:pt idx="162">
                  <c:v>3460920.050175567</c:v>
                </c:pt>
                <c:pt idx="163">
                  <c:v>3430202.147315772</c:v>
                </c:pt>
                <c:pt idx="164">
                  <c:v>3409205.808350286</c:v>
                </c:pt>
                <c:pt idx="165">
                  <c:v>3401705.873049519</c:v>
                </c:pt>
                <c:pt idx="166">
                  <c:v>3401669.199782939</c:v>
                </c:pt>
                <c:pt idx="167">
                  <c:v>3369027.132698603</c:v>
                </c:pt>
                <c:pt idx="168">
                  <c:v>3346016.750245241</c:v>
                </c:pt>
                <c:pt idx="169">
                  <c:v>3312746.281817452</c:v>
                </c:pt>
                <c:pt idx="170">
                  <c:v>3281472.577912553</c:v>
                </c:pt>
                <c:pt idx="171">
                  <c:v>3251662.646822347</c:v>
                </c:pt>
                <c:pt idx="172">
                  <c:v>3228994.182026695</c:v>
                </c:pt>
                <c:pt idx="173">
                  <c:v>3206006.879258835</c:v>
                </c:pt>
                <c:pt idx="174">
                  <c:v>3177041.965662979</c:v>
                </c:pt>
                <c:pt idx="175">
                  <c:v>3156023.473096536</c:v>
                </c:pt>
                <c:pt idx="176">
                  <c:v>3128224.330470202</c:v>
                </c:pt>
                <c:pt idx="177">
                  <c:v>3098755.356727807</c:v>
                </c:pt>
                <c:pt idx="178">
                  <c:v>3073444.231957929</c:v>
                </c:pt>
                <c:pt idx="179">
                  <c:v>3055379.924889083</c:v>
                </c:pt>
                <c:pt idx="180">
                  <c:v>3045866.612478444</c:v>
                </c:pt>
                <c:pt idx="181">
                  <c:v>3046443.933493097</c:v>
                </c:pt>
                <c:pt idx="182">
                  <c:v>3020172.381132323</c:v>
                </c:pt>
                <c:pt idx="183">
                  <c:v>3003524.930713396</c:v>
                </c:pt>
                <c:pt idx="184">
                  <c:v>2976720.564845941</c:v>
                </c:pt>
                <c:pt idx="185">
                  <c:v>2951540.991829938</c:v>
                </c:pt>
                <c:pt idx="186">
                  <c:v>2927166.930515329</c:v>
                </c:pt>
                <c:pt idx="187">
                  <c:v>2908648.517171222</c:v>
                </c:pt>
                <c:pt idx="188">
                  <c:v>2889871.993826239</c:v>
                </c:pt>
                <c:pt idx="189">
                  <c:v>2865710.64980382</c:v>
                </c:pt>
                <c:pt idx="190">
                  <c:v>2848466.036076505</c:v>
                </c:pt>
                <c:pt idx="191">
                  <c:v>2825187.772482611</c:v>
                </c:pt>
                <c:pt idx="192">
                  <c:v>2801540.493769187</c:v>
                </c:pt>
                <c:pt idx="193">
                  <c:v>2780970.470712127</c:v>
                </c:pt>
                <c:pt idx="194">
                  <c:v>2767120.108745276</c:v>
                </c:pt>
                <c:pt idx="195">
                  <c:v>2762937.368715708</c:v>
                </c:pt>
                <c:pt idx="196">
                  <c:v>2762698.674325168</c:v>
                </c:pt>
                <c:pt idx="197">
                  <c:v>2741448.714607242</c:v>
                </c:pt>
                <c:pt idx="198">
                  <c:v>2726210.141777132</c:v>
                </c:pt>
                <c:pt idx="199">
                  <c:v>2704325.808998569</c:v>
                </c:pt>
                <c:pt idx="200">
                  <c:v>2683264.973208467</c:v>
                </c:pt>
                <c:pt idx="201">
                  <c:v>2663021.182605752</c:v>
                </c:pt>
                <c:pt idx="202">
                  <c:v>2647163.859418203</c:v>
                </c:pt>
                <c:pt idx="203">
                  <c:v>2631496.965103197</c:v>
                </c:pt>
                <c:pt idx="204">
                  <c:v>2612117.179352444</c:v>
                </c:pt>
                <c:pt idx="205">
                  <c:v>2597936.504446425</c:v>
                </c:pt>
                <c:pt idx="206">
                  <c:v>2579423.954489928</c:v>
                </c:pt>
                <c:pt idx="207">
                  <c:v>2559185.96076708</c:v>
                </c:pt>
                <c:pt idx="208">
                  <c:v>2541474.147910294</c:v>
                </c:pt>
                <c:pt idx="209">
                  <c:v>2528667.648922092</c:v>
                </c:pt>
                <c:pt idx="210">
                  <c:v>2521505.058801158</c:v>
                </c:pt>
                <c:pt idx="211">
                  <c:v>2522044.949560796</c:v>
                </c:pt>
                <c:pt idx="212">
                  <c:v>2504204.81972184</c:v>
                </c:pt>
                <c:pt idx="213">
                  <c:v>2493477.434999331</c:v>
                </c:pt>
                <c:pt idx="214">
                  <c:v>2475305.592416659</c:v>
                </c:pt>
                <c:pt idx="215">
                  <c:v>2457951.408638238</c:v>
                </c:pt>
                <c:pt idx="216">
                  <c:v>2440860.012184234</c:v>
                </c:pt>
                <c:pt idx="217">
                  <c:v>2427958.574691471</c:v>
                </c:pt>
                <c:pt idx="218">
                  <c:v>2415054.774279478</c:v>
                </c:pt>
                <c:pt idx="219">
                  <c:v>2398195.448864649</c:v>
                </c:pt>
                <c:pt idx="220">
                  <c:v>2386328.663814584</c:v>
                </c:pt>
                <c:pt idx="221">
                  <c:v>2370079.919141561</c:v>
                </c:pt>
                <c:pt idx="222">
                  <c:v>2353590.916141599</c:v>
                </c:pt>
                <c:pt idx="223">
                  <c:v>2339021.858116711</c:v>
                </c:pt>
                <c:pt idx="224">
                  <c:v>2329485.321354829</c:v>
                </c:pt>
                <c:pt idx="225">
                  <c:v>2327444.571441698</c:v>
                </c:pt>
                <c:pt idx="226">
                  <c:v>2327092.31187585</c:v>
                </c:pt>
                <c:pt idx="227">
                  <c:v>2312387.734713563</c:v>
                </c:pt>
                <c:pt idx="228">
                  <c:v>2301591.977466934</c:v>
                </c:pt>
                <c:pt idx="229">
                  <c:v>2286329.483653974</c:v>
                </c:pt>
                <c:pt idx="230">
                  <c:v>2271368.860447207</c:v>
                </c:pt>
                <c:pt idx="231">
                  <c:v>2256962.883195437</c:v>
                </c:pt>
                <c:pt idx="232">
                  <c:v>2245419.430248166</c:v>
                </c:pt>
                <c:pt idx="233">
                  <c:v>2234335.143739981</c:v>
                </c:pt>
                <c:pt idx="234">
                  <c:v>2220838.789470471</c:v>
                </c:pt>
                <c:pt idx="235">
                  <c:v>2211024.559479708</c:v>
                </c:pt>
                <c:pt idx="236">
                  <c:v>2198301.575946548</c:v>
                </c:pt>
                <c:pt idx="237">
                  <c:v>2183687.481266552</c:v>
                </c:pt>
                <c:pt idx="238">
                  <c:v>2170692.013920972</c:v>
                </c:pt>
                <c:pt idx="239">
                  <c:v>2161155.56918787</c:v>
                </c:pt>
                <c:pt idx="240">
                  <c:v>2155308.009950601</c:v>
                </c:pt>
                <c:pt idx="241">
                  <c:v>2155867.787946988</c:v>
                </c:pt>
                <c:pt idx="242">
                  <c:v>2143156.855966942</c:v>
                </c:pt>
                <c:pt idx="243">
                  <c:v>2136238.353651132</c:v>
                </c:pt>
                <c:pt idx="244">
                  <c:v>2123407.380555049</c:v>
                </c:pt>
                <c:pt idx="245">
                  <c:v>2111010.374173104</c:v>
                </c:pt>
                <c:pt idx="246">
                  <c:v>2098545.151212872</c:v>
                </c:pt>
                <c:pt idx="247">
                  <c:v>2089399.760767904</c:v>
                </c:pt>
                <c:pt idx="248">
                  <c:v>2080363.871589913</c:v>
                </c:pt>
                <c:pt idx="249">
                  <c:v>2068105.054429298</c:v>
                </c:pt>
                <c:pt idx="250">
                  <c:v>2059790.94241177</c:v>
                </c:pt>
                <c:pt idx="251">
                  <c:v>2047977.157282729</c:v>
                </c:pt>
                <c:pt idx="252">
                  <c:v>2036090.157291386</c:v>
                </c:pt>
                <c:pt idx="253">
                  <c:v>2025484.36152795</c:v>
                </c:pt>
                <c:pt idx="254">
                  <c:v>2018965.708166778</c:v>
                </c:pt>
                <c:pt idx="255">
                  <c:v>2018661.980325314</c:v>
                </c:pt>
                <c:pt idx="256">
                  <c:v>2018201.660651613</c:v>
                </c:pt>
                <c:pt idx="257">
                  <c:v>2007786.092297392</c:v>
                </c:pt>
                <c:pt idx="258">
                  <c:v>1999824.263216839</c:v>
                </c:pt>
                <c:pt idx="259">
                  <c:v>1988894.686086948</c:v>
                </c:pt>
                <c:pt idx="260">
                  <c:v>1977946.058687816</c:v>
                </c:pt>
                <c:pt idx="261">
                  <c:v>1967445.540667799</c:v>
                </c:pt>
                <c:pt idx="262">
                  <c:v>1958818.182935652</c:v>
                </c:pt>
                <c:pt idx="263">
                  <c:v>1950833.686643185</c:v>
                </c:pt>
                <c:pt idx="264">
                  <c:v>1941353.126344313</c:v>
                </c:pt>
                <c:pt idx="265">
                  <c:v>1934585.710452764</c:v>
                </c:pt>
                <c:pt idx="266">
                  <c:v>1925962.19019301</c:v>
                </c:pt>
                <c:pt idx="267">
                  <c:v>1915134.386825185</c:v>
                </c:pt>
                <c:pt idx="268">
                  <c:v>1905359.969954947</c:v>
                </c:pt>
                <c:pt idx="269">
                  <c:v>1898024.720995158</c:v>
                </c:pt>
                <c:pt idx="270">
                  <c:v>1892805.197635146</c:v>
                </c:pt>
                <c:pt idx="271">
                  <c:v>1893444.388483691</c:v>
                </c:pt>
                <c:pt idx="272">
                  <c:v>1884883.222680125</c:v>
                </c:pt>
                <c:pt idx="273">
                  <c:v>1880824.3546601</c:v>
                </c:pt>
                <c:pt idx="274">
                  <c:v>1871760.877788067</c:v>
                </c:pt>
                <c:pt idx="275">
                  <c:v>1862934.004270519</c:v>
                </c:pt>
                <c:pt idx="276">
                  <c:v>1853745.04126782</c:v>
                </c:pt>
                <c:pt idx="277">
                  <c:v>1847424.224071025</c:v>
                </c:pt>
                <c:pt idx="278">
                  <c:v>1841251.697039234</c:v>
                </c:pt>
                <c:pt idx="279">
                  <c:v>1832203.175617764</c:v>
                </c:pt>
                <c:pt idx="280">
                  <c:v>1826482.795911793</c:v>
                </c:pt>
                <c:pt idx="281">
                  <c:v>1817735.202728234</c:v>
                </c:pt>
                <c:pt idx="282">
                  <c:v>1809212.128408987</c:v>
                </c:pt>
                <c:pt idx="283">
                  <c:v>1801584.28686091</c:v>
                </c:pt>
                <c:pt idx="284">
                  <c:v>1797565.17815412</c:v>
                </c:pt>
                <c:pt idx="285">
                  <c:v>1793272.658989056</c:v>
                </c:pt>
                <c:pt idx="286">
                  <c:v>1786022.588040065</c:v>
                </c:pt>
                <c:pt idx="287">
                  <c:v>1781850.374691117</c:v>
                </c:pt>
                <c:pt idx="288">
                  <c:v>1775993.356722972</c:v>
                </c:pt>
                <c:pt idx="289">
                  <c:v>1768654.648455501</c:v>
                </c:pt>
                <c:pt idx="290">
                  <c:v>1761068.975847048</c:v>
                </c:pt>
                <c:pt idx="291">
                  <c:v>1754015.006008009</c:v>
                </c:pt>
                <c:pt idx="292">
                  <c:v>1748009.105368676</c:v>
                </c:pt>
                <c:pt idx="293">
                  <c:v>1742815.793352865</c:v>
                </c:pt>
                <c:pt idx="294">
                  <c:v>1737046.236773981</c:v>
                </c:pt>
                <c:pt idx="295">
                  <c:v>1733058.474738929</c:v>
                </c:pt>
                <c:pt idx="296">
                  <c:v>1728378.766536359</c:v>
                </c:pt>
                <c:pt idx="297">
                  <c:v>1720788.815803061</c:v>
                </c:pt>
                <c:pt idx="298">
                  <c:v>1713550.222763289</c:v>
                </c:pt>
                <c:pt idx="299">
                  <c:v>1707599.197860961</c:v>
                </c:pt>
                <c:pt idx="300">
                  <c:v>1702681.46134738</c:v>
                </c:pt>
                <c:pt idx="301">
                  <c:v>1702783.370626779</c:v>
                </c:pt>
                <c:pt idx="302">
                  <c:v>1696225.253237536</c:v>
                </c:pt>
                <c:pt idx="303">
                  <c:v>1694958.612878916</c:v>
                </c:pt>
                <c:pt idx="304">
                  <c:v>1689431.037243826</c:v>
                </c:pt>
                <c:pt idx="305">
                  <c:v>1684285.163789992</c:v>
                </c:pt>
                <c:pt idx="306">
                  <c:v>1678569.450148749</c:v>
                </c:pt>
                <c:pt idx="307">
                  <c:v>1675549.817555291</c:v>
                </c:pt>
                <c:pt idx="308">
                  <c:v>1672622.314862143</c:v>
                </c:pt>
                <c:pt idx="309">
                  <c:v>1666992.460264303</c:v>
                </c:pt>
                <c:pt idx="310">
                  <c:v>1664017.844108036</c:v>
                </c:pt>
                <c:pt idx="311">
                  <c:v>1658219.972255774</c:v>
                </c:pt>
                <c:pt idx="312">
                  <c:v>1653210.396340735</c:v>
                </c:pt>
                <c:pt idx="313">
                  <c:v>1648468.746880695</c:v>
                </c:pt>
                <c:pt idx="314">
                  <c:v>1646974.014249338</c:v>
                </c:pt>
                <c:pt idx="315">
                  <c:v>1645173.152725046</c:v>
                </c:pt>
                <c:pt idx="316">
                  <c:v>1638137.479779466</c:v>
                </c:pt>
                <c:pt idx="317">
                  <c:v>1639802.717258479</c:v>
                </c:pt>
                <c:pt idx="318">
                  <c:v>1637126.290875253</c:v>
                </c:pt>
                <c:pt idx="319">
                  <c:v>1633452.81700563</c:v>
                </c:pt>
                <c:pt idx="320">
                  <c:v>1629031.123484052</c:v>
                </c:pt>
                <c:pt idx="321">
                  <c:v>1625350.021677497</c:v>
                </c:pt>
                <c:pt idx="322">
                  <c:v>1621560.577584174</c:v>
                </c:pt>
                <c:pt idx="323">
                  <c:v>1618759.491890139</c:v>
                </c:pt>
                <c:pt idx="324">
                  <c:v>1616773.188451573</c:v>
                </c:pt>
                <c:pt idx="325">
                  <c:v>1615221.740164133</c:v>
                </c:pt>
                <c:pt idx="326">
                  <c:v>1616129.082383369</c:v>
                </c:pt>
                <c:pt idx="327">
                  <c:v>1613017.835673719</c:v>
                </c:pt>
                <c:pt idx="328">
                  <c:v>1609149.356853673</c:v>
                </c:pt>
                <c:pt idx="329">
                  <c:v>1604777.673223955</c:v>
                </c:pt>
                <c:pt idx="330">
                  <c:v>1601379.403777115</c:v>
                </c:pt>
                <c:pt idx="331">
                  <c:v>1603940.552753265</c:v>
                </c:pt>
                <c:pt idx="332">
                  <c:v>1606646.588224156</c:v>
                </c:pt>
                <c:pt idx="333">
                  <c:v>1606236.092308926</c:v>
                </c:pt>
                <c:pt idx="334">
                  <c:v>1603799.737111329</c:v>
                </c:pt>
                <c:pt idx="335">
                  <c:v>1602949.19030866</c:v>
                </c:pt>
                <c:pt idx="336">
                  <c:v>1601625.76622899</c:v>
                </c:pt>
                <c:pt idx="337">
                  <c:v>1602107.259072777</c:v>
                </c:pt>
                <c:pt idx="338">
                  <c:v>1602691.900694907</c:v>
                </c:pt>
                <c:pt idx="339">
                  <c:v>1600681.427077079</c:v>
                </c:pt>
                <c:pt idx="340">
                  <c:v>1600538.582562456</c:v>
                </c:pt>
                <c:pt idx="341">
                  <c:v>1599508.514997938</c:v>
                </c:pt>
                <c:pt idx="342">
                  <c:v>1597672.983864578</c:v>
                </c:pt>
                <c:pt idx="343">
                  <c:v>1597364.033226474</c:v>
                </c:pt>
                <c:pt idx="344">
                  <c:v>1597284.879245439</c:v>
                </c:pt>
                <c:pt idx="345">
                  <c:v>1600354.735396669</c:v>
                </c:pt>
                <c:pt idx="346">
                  <c:v>1595406.763616935</c:v>
                </c:pt>
                <c:pt idx="347">
                  <c:v>1589785.00688597</c:v>
                </c:pt>
                <c:pt idx="348">
                  <c:v>1590496.493555002</c:v>
                </c:pt>
                <c:pt idx="349">
                  <c:v>1589697.250753761</c:v>
                </c:pt>
                <c:pt idx="350">
                  <c:v>1589524.074535895</c:v>
                </c:pt>
                <c:pt idx="351">
                  <c:v>1587975.366804216</c:v>
                </c:pt>
                <c:pt idx="352">
                  <c:v>1589198.358819138</c:v>
                </c:pt>
                <c:pt idx="353">
                  <c:v>1588631.842349298</c:v>
                </c:pt>
                <c:pt idx="354">
                  <c:v>1589939.2819512</c:v>
                </c:pt>
                <c:pt idx="355">
                  <c:v>1589640.365945272</c:v>
                </c:pt>
                <c:pt idx="356">
                  <c:v>1591825.55325764</c:v>
                </c:pt>
                <c:pt idx="357">
                  <c:v>1588222.23285446</c:v>
                </c:pt>
                <c:pt idx="358">
                  <c:v>1588576.062486729</c:v>
                </c:pt>
                <c:pt idx="359">
                  <c:v>1588521.171090817</c:v>
                </c:pt>
                <c:pt idx="360">
                  <c:v>1589955.584072779</c:v>
                </c:pt>
                <c:pt idx="361">
                  <c:v>1590114.268712767</c:v>
                </c:pt>
                <c:pt idx="362">
                  <c:v>1589267.665034794</c:v>
                </c:pt>
                <c:pt idx="363">
                  <c:v>1588276.325821852</c:v>
                </c:pt>
                <c:pt idx="364">
                  <c:v>1590754.180322393</c:v>
                </c:pt>
                <c:pt idx="365">
                  <c:v>1590959.725377491</c:v>
                </c:pt>
                <c:pt idx="366">
                  <c:v>1590569.267908798</c:v>
                </c:pt>
                <c:pt idx="367">
                  <c:v>1590870.70712507</c:v>
                </c:pt>
                <c:pt idx="368">
                  <c:v>1591831.514173657</c:v>
                </c:pt>
                <c:pt idx="369">
                  <c:v>1590852.285489368</c:v>
                </c:pt>
                <c:pt idx="370">
                  <c:v>1591384.169572885</c:v>
                </c:pt>
                <c:pt idx="371">
                  <c:v>1589598.860234748</c:v>
                </c:pt>
                <c:pt idx="372">
                  <c:v>1591728.353834122</c:v>
                </c:pt>
                <c:pt idx="373">
                  <c:v>1591183.583907176</c:v>
                </c:pt>
                <c:pt idx="374">
                  <c:v>1589744.181614729</c:v>
                </c:pt>
                <c:pt idx="375">
                  <c:v>1589816.721171628</c:v>
                </c:pt>
                <c:pt idx="376">
                  <c:v>1587592.779662709</c:v>
                </c:pt>
                <c:pt idx="377">
                  <c:v>1589266.428189643</c:v>
                </c:pt>
                <c:pt idx="378">
                  <c:v>1588233.880849155</c:v>
                </c:pt>
                <c:pt idx="379">
                  <c:v>1588915.662642734</c:v>
                </c:pt>
                <c:pt idx="380">
                  <c:v>1590645.581392318</c:v>
                </c:pt>
                <c:pt idx="381">
                  <c:v>1589726.955472101</c:v>
                </c:pt>
                <c:pt idx="382">
                  <c:v>1589826.069610456</c:v>
                </c:pt>
                <c:pt idx="383">
                  <c:v>1590205.860555462</c:v>
                </c:pt>
                <c:pt idx="384">
                  <c:v>1589661.768044207</c:v>
                </c:pt>
                <c:pt idx="385">
                  <c:v>1590427.354110065</c:v>
                </c:pt>
                <c:pt idx="386">
                  <c:v>1590339.742067351</c:v>
                </c:pt>
                <c:pt idx="387">
                  <c:v>1591432.245510247</c:v>
                </c:pt>
                <c:pt idx="388">
                  <c:v>1590346.023128432</c:v>
                </c:pt>
                <c:pt idx="389">
                  <c:v>1589665.193819351</c:v>
                </c:pt>
                <c:pt idx="390">
                  <c:v>1590021.379933046</c:v>
                </c:pt>
                <c:pt idx="391">
                  <c:v>1590622.291143175</c:v>
                </c:pt>
                <c:pt idx="392">
                  <c:v>1590194.168675044</c:v>
                </c:pt>
                <c:pt idx="393">
                  <c:v>1591439.227716236</c:v>
                </c:pt>
                <c:pt idx="394">
                  <c:v>1591379.713799763</c:v>
                </c:pt>
                <c:pt idx="395">
                  <c:v>1592672.316343875</c:v>
                </c:pt>
                <c:pt idx="396">
                  <c:v>1590999.403255175</c:v>
                </c:pt>
                <c:pt idx="397">
                  <c:v>1591452.44306766</c:v>
                </c:pt>
                <c:pt idx="398">
                  <c:v>1591171.098613884</c:v>
                </c:pt>
                <c:pt idx="399">
                  <c:v>1591166.235247293</c:v>
                </c:pt>
                <c:pt idx="400">
                  <c:v>1590735.618157594</c:v>
                </c:pt>
                <c:pt idx="401">
                  <c:v>1591039.517285923</c:v>
                </c:pt>
                <c:pt idx="402">
                  <c:v>1590852.614696913</c:v>
                </c:pt>
                <c:pt idx="403">
                  <c:v>1591066.651668139</c:v>
                </c:pt>
                <c:pt idx="404">
                  <c:v>1590666.899840263</c:v>
                </c:pt>
                <c:pt idx="405">
                  <c:v>1591182.277629904</c:v>
                </c:pt>
                <c:pt idx="406">
                  <c:v>1590959.826496366</c:v>
                </c:pt>
                <c:pt idx="407">
                  <c:v>1591026.792002663</c:v>
                </c:pt>
                <c:pt idx="408">
                  <c:v>1590594.09317515</c:v>
                </c:pt>
                <c:pt idx="409">
                  <c:v>1590829.978118011</c:v>
                </c:pt>
                <c:pt idx="410">
                  <c:v>1591290.227110359</c:v>
                </c:pt>
                <c:pt idx="411">
                  <c:v>1591363.098852718</c:v>
                </c:pt>
                <c:pt idx="412">
                  <c:v>1591169.467858813</c:v>
                </c:pt>
                <c:pt idx="413">
                  <c:v>1591692.327189756</c:v>
                </c:pt>
                <c:pt idx="414">
                  <c:v>1591517.962862134</c:v>
                </c:pt>
                <c:pt idx="415">
                  <c:v>1591917.179807061</c:v>
                </c:pt>
                <c:pt idx="416">
                  <c:v>1591855.168554868</c:v>
                </c:pt>
                <c:pt idx="417">
                  <c:v>1592295.018389379</c:v>
                </c:pt>
                <c:pt idx="418">
                  <c:v>1592488.639031929</c:v>
                </c:pt>
                <c:pt idx="419">
                  <c:v>1592122.296796268</c:v>
                </c:pt>
                <c:pt idx="420">
                  <c:v>1592171.798123499</c:v>
                </c:pt>
                <c:pt idx="421">
                  <c:v>1591832.026374693</c:v>
                </c:pt>
                <c:pt idx="422">
                  <c:v>1592306.850589965</c:v>
                </c:pt>
                <c:pt idx="423">
                  <c:v>1592571.856937535</c:v>
                </c:pt>
                <c:pt idx="424">
                  <c:v>1592375.054523766</c:v>
                </c:pt>
                <c:pt idx="425">
                  <c:v>1592939.230632738</c:v>
                </c:pt>
                <c:pt idx="426">
                  <c:v>1592218.296537885</c:v>
                </c:pt>
                <c:pt idx="427">
                  <c:v>1592138.07260748</c:v>
                </c:pt>
                <c:pt idx="428">
                  <c:v>1592404.826176465</c:v>
                </c:pt>
                <c:pt idx="429">
                  <c:v>1592449.801920338</c:v>
                </c:pt>
                <c:pt idx="430">
                  <c:v>1592266.764663571</c:v>
                </c:pt>
                <c:pt idx="431">
                  <c:v>1592335.185847374</c:v>
                </c:pt>
                <c:pt idx="432">
                  <c:v>1592404.429096536</c:v>
                </c:pt>
                <c:pt idx="433">
                  <c:v>1592500.591556569</c:v>
                </c:pt>
                <c:pt idx="434">
                  <c:v>1592285.339426645</c:v>
                </c:pt>
                <c:pt idx="435">
                  <c:v>1592244.805374122</c:v>
                </c:pt>
                <c:pt idx="436">
                  <c:v>1592172.872211863</c:v>
                </c:pt>
                <c:pt idx="437">
                  <c:v>1592090.411114119</c:v>
                </c:pt>
                <c:pt idx="438">
                  <c:v>1591912.729516085</c:v>
                </c:pt>
                <c:pt idx="439">
                  <c:v>1591910.858679062</c:v>
                </c:pt>
                <c:pt idx="440">
                  <c:v>1592170.64155148</c:v>
                </c:pt>
                <c:pt idx="441">
                  <c:v>1592050.783429446</c:v>
                </c:pt>
                <c:pt idx="442">
                  <c:v>1592207.901190168</c:v>
                </c:pt>
                <c:pt idx="443">
                  <c:v>1592098.593531394</c:v>
                </c:pt>
                <c:pt idx="444">
                  <c:v>1592085.390236182</c:v>
                </c:pt>
                <c:pt idx="445">
                  <c:v>1592387.604014632</c:v>
                </c:pt>
                <c:pt idx="446">
                  <c:v>1592241.64007235</c:v>
                </c:pt>
                <c:pt idx="447">
                  <c:v>1592010.133249483</c:v>
                </c:pt>
                <c:pt idx="448">
                  <c:v>1592194.81965429</c:v>
                </c:pt>
                <c:pt idx="449">
                  <c:v>1591928.542348334</c:v>
                </c:pt>
                <c:pt idx="450">
                  <c:v>1592164.857168323</c:v>
                </c:pt>
                <c:pt idx="451">
                  <c:v>1592344.265640754</c:v>
                </c:pt>
                <c:pt idx="452">
                  <c:v>1592216.258609705</c:v>
                </c:pt>
                <c:pt idx="453">
                  <c:v>1592194.961559664</c:v>
                </c:pt>
                <c:pt idx="454">
                  <c:v>1592280.349522928</c:v>
                </c:pt>
                <c:pt idx="455">
                  <c:v>1592204.033044179</c:v>
                </c:pt>
                <c:pt idx="456">
                  <c:v>1592254.125683586</c:v>
                </c:pt>
                <c:pt idx="457">
                  <c:v>1592150.146065939</c:v>
                </c:pt>
                <c:pt idx="458">
                  <c:v>1592112.658582092</c:v>
                </c:pt>
                <c:pt idx="459">
                  <c:v>1592179.609153616</c:v>
                </c:pt>
                <c:pt idx="460">
                  <c:v>1592117.423036592</c:v>
                </c:pt>
                <c:pt idx="461">
                  <c:v>1592147.298035968</c:v>
                </c:pt>
                <c:pt idx="462">
                  <c:v>1592075.578214411</c:v>
                </c:pt>
                <c:pt idx="463">
                  <c:v>1592100.658617319</c:v>
                </c:pt>
                <c:pt idx="464">
                  <c:v>1592147.874177596</c:v>
                </c:pt>
                <c:pt idx="465">
                  <c:v>1592102.567360146</c:v>
                </c:pt>
                <c:pt idx="466">
                  <c:v>1592152.660638864</c:v>
                </c:pt>
                <c:pt idx="467">
                  <c:v>1591991.830570047</c:v>
                </c:pt>
                <c:pt idx="468">
                  <c:v>1592162.871238746</c:v>
                </c:pt>
                <c:pt idx="469">
                  <c:v>1592057.732301708</c:v>
                </c:pt>
                <c:pt idx="470">
                  <c:v>1592021.006977835</c:v>
                </c:pt>
                <c:pt idx="471">
                  <c:v>1591967.233856623</c:v>
                </c:pt>
                <c:pt idx="472">
                  <c:v>1592024.800871666</c:v>
                </c:pt>
                <c:pt idx="473">
                  <c:v>1592157.242480865</c:v>
                </c:pt>
                <c:pt idx="474">
                  <c:v>1591981.181333758</c:v>
                </c:pt>
                <c:pt idx="475">
                  <c:v>1591999.941282415</c:v>
                </c:pt>
                <c:pt idx="476">
                  <c:v>1592013.263911342</c:v>
                </c:pt>
                <c:pt idx="477">
                  <c:v>1591969.547234718</c:v>
                </c:pt>
                <c:pt idx="478">
                  <c:v>1591976.821383316</c:v>
                </c:pt>
                <c:pt idx="479">
                  <c:v>1591984.943411771</c:v>
                </c:pt>
                <c:pt idx="480">
                  <c:v>1592021.57613399</c:v>
                </c:pt>
                <c:pt idx="481">
                  <c:v>1591997.233552052</c:v>
                </c:pt>
                <c:pt idx="482">
                  <c:v>1591884.242732312</c:v>
                </c:pt>
                <c:pt idx="483">
                  <c:v>1591974.697494882</c:v>
                </c:pt>
                <c:pt idx="484">
                  <c:v>1592032.276502931</c:v>
                </c:pt>
                <c:pt idx="485">
                  <c:v>1592005.723483046</c:v>
                </c:pt>
                <c:pt idx="486">
                  <c:v>1591982.229139174</c:v>
                </c:pt>
                <c:pt idx="487">
                  <c:v>1592025.220201087</c:v>
                </c:pt>
                <c:pt idx="488">
                  <c:v>1592027.454925917</c:v>
                </c:pt>
                <c:pt idx="489">
                  <c:v>1592064.940805687</c:v>
                </c:pt>
                <c:pt idx="490">
                  <c:v>1592024.169158414</c:v>
                </c:pt>
                <c:pt idx="491">
                  <c:v>1592078.162882037</c:v>
                </c:pt>
                <c:pt idx="492">
                  <c:v>1592004.224981079</c:v>
                </c:pt>
                <c:pt idx="493">
                  <c:v>1592049.476331483</c:v>
                </c:pt>
                <c:pt idx="494">
                  <c:v>1591984.048958031</c:v>
                </c:pt>
                <c:pt idx="495">
                  <c:v>1591976.67423597</c:v>
                </c:pt>
                <c:pt idx="496">
                  <c:v>1592048.339479964</c:v>
                </c:pt>
                <c:pt idx="497">
                  <c:v>1591975.802445671</c:v>
                </c:pt>
                <c:pt idx="498">
                  <c:v>1592006.246870394</c:v>
                </c:pt>
                <c:pt idx="499">
                  <c:v>1591957.377735681</c:v>
                </c:pt>
                <c:pt idx="500">
                  <c:v>1591969.404400413</c:v>
                </c:pt>
                <c:pt idx="501">
                  <c:v>1591969.482399922</c:v>
                </c:pt>
                <c:pt idx="502">
                  <c:v>1591989.408267121</c:v>
                </c:pt>
                <c:pt idx="503">
                  <c:v>1591979.812242603</c:v>
                </c:pt>
                <c:pt idx="504">
                  <c:v>1591989.943081371</c:v>
                </c:pt>
                <c:pt idx="505">
                  <c:v>1591960.033080251</c:v>
                </c:pt>
                <c:pt idx="506">
                  <c:v>1591988.704558802</c:v>
                </c:pt>
                <c:pt idx="507">
                  <c:v>1592009.526134189</c:v>
                </c:pt>
                <c:pt idx="508">
                  <c:v>1591982.520006379</c:v>
                </c:pt>
                <c:pt idx="509">
                  <c:v>1591994.079708629</c:v>
                </c:pt>
                <c:pt idx="510">
                  <c:v>1592016.206739707</c:v>
                </c:pt>
                <c:pt idx="511">
                  <c:v>1592010.430608347</c:v>
                </c:pt>
                <c:pt idx="512">
                  <c:v>1592035.265388147</c:v>
                </c:pt>
                <c:pt idx="513">
                  <c:v>1592037.273814758</c:v>
                </c:pt>
                <c:pt idx="514">
                  <c:v>1592039.735253663</c:v>
                </c:pt>
                <c:pt idx="515">
                  <c:v>1592040.001253163</c:v>
                </c:pt>
                <c:pt idx="516">
                  <c:v>1592042.9685095</c:v>
                </c:pt>
                <c:pt idx="517">
                  <c:v>1592045.538670266</c:v>
                </c:pt>
                <c:pt idx="518">
                  <c:v>1592052.473759172</c:v>
                </c:pt>
                <c:pt idx="519">
                  <c:v>1592045.080762072</c:v>
                </c:pt>
                <c:pt idx="520">
                  <c:v>1592044.968958045</c:v>
                </c:pt>
                <c:pt idx="521">
                  <c:v>1592061.176629688</c:v>
                </c:pt>
                <c:pt idx="522">
                  <c:v>1592064.534535298</c:v>
                </c:pt>
                <c:pt idx="523">
                  <c:v>1592062.447112589</c:v>
                </c:pt>
                <c:pt idx="524">
                  <c:v>1592069.360463655</c:v>
                </c:pt>
                <c:pt idx="525">
                  <c:v>1592048.183824503</c:v>
                </c:pt>
                <c:pt idx="526">
                  <c:v>1592048.972932236</c:v>
                </c:pt>
                <c:pt idx="527">
                  <c:v>1592026.954341578</c:v>
                </c:pt>
                <c:pt idx="528">
                  <c:v>1592030.20174913</c:v>
                </c:pt>
                <c:pt idx="529">
                  <c:v>1592026.094420278</c:v>
                </c:pt>
                <c:pt idx="530">
                  <c:v>1592021.883704314</c:v>
                </c:pt>
                <c:pt idx="531">
                  <c:v>1592023.582212087</c:v>
                </c:pt>
                <c:pt idx="532">
                  <c:v>1592028.099586157</c:v>
                </c:pt>
                <c:pt idx="533">
                  <c:v>1592021.844259791</c:v>
                </c:pt>
                <c:pt idx="534">
                  <c:v>1592022.764165842</c:v>
                </c:pt>
                <c:pt idx="535">
                  <c:v>1592026.374211874</c:v>
                </c:pt>
                <c:pt idx="536">
                  <c:v>1592020.791980566</c:v>
                </c:pt>
                <c:pt idx="537">
                  <c:v>1592017.324373241</c:v>
                </c:pt>
                <c:pt idx="538">
                  <c:v>1592019.320706245</c:v>
                </c:pt>
                <c:pt idx="539">
                  <c:v>1592030.058387738</c:v>
                </c:pt>
                <c:pt idx="540">
                  <c:v>1592039.908956617</c:v>
                </c:pt>
                <c:pt idx="541">
                  <c:v>1592018.237411937</c:v>
                </c:pt>
                <c:pt idx="542">
                  <c:v>1592026.77529547</c:v>
                </c:pt>
                <c:pt idx="543">
                  <c:v>1592035.433365906</c:v>
                </c:pt>
                <c:pt idx="544">
                  <c:v>1592026.123036804</c:v>
                </c:pt>
                <c:pt idx="545">
                  <c:v>1592027.27909044</c:v>
                </c:pt>
                <c:pt idx="546">
                  <c:v>1592028.825544235</c:v>
                </c:pt>
                <c:pt idx="547">
                  <c:v>1592030.157582446</c:v>
                </c:pt>
                <c:pt idx="548">
                  <c:v>1592031.248892158</c:v>
                </c:pt>
                <c:pt idx="549">
                  <c:v>1592029.753609486</c:v>
                </c:pt>
                <c:pt idx="550">
                  <c:v>1592029.431216194</c:v>
                </c:pt>
                <c:pt idx="551">
                  <c:v>1592029.105083814</c:v>
                </c:pt>
                <c:pt idx="552">
                  <c:v>1592028.63422495</c:v>
                </c:pt>
                <c:pt idx="553">
                  <c:v>1592029.504277075</c:v>
                </c:pt>
                <c:pt idx="554">
                  <c:v>1592027.55898031</c:v>
                </c:pt>
                <c:pt idx="555">
                  <c:v>1592028.765892519</c:v>
                </c:pt>
                <c:pt idx="556">
                  <c:v>1592031.87671018</c:v>
                </c:pt>
                <c:pt idx="557">
                  <c:v>1592029.743081713</c:v>
                </c:pt>
                <c:pt idx="558">
                  <c:v>1592029.475768682</c:v>
                </c:pt>
                <c:pt idx="559">
                  <c:v>1592030.241115975</c:v>
                </c:pt>
                <c:pt idx="560">
                  <c:v>1592031.407216643</c:v>
                </c:pt>
                <c:pt idx="561">
                  <c:v>1592027.395969705</c:v>
                </c:pt>
                <c:pt idx="562">
                  <c:v>1592028.516650743</c:v>
                </c:pt>
                <c:pt idx="563">
                  <c:v>1592028.316070611</c:v>
                </c:pt>
                <c:pt idx="564">
                  <c:v>1592029.56279053</c:v>
                </c:pt>
                <c:pt idx="565">
                  <c:v>1592023.612673782</c:v>
                </c:pt>
                <c:pt idx="566">
                  <c:v>1592029.186643688</c:v>
                </c:pt>
                <c:pt idx="567">
                  <c:v>1592027.862421129</c:v>
                </c:pt>
                <c:pt idx="568">
                  <c:v>1592026.854383475</c:v>
                </c:pt>
                <c:pt idx="569">
                  <c:v>1592028.483737852</c:v>
                </c:pt>
                <c:pt idx="570">
                  <c:v>1592028.702473245</c:v>
                </c:pt>
                <c:pt idx="571">
                  <c:v>1592028.216132286</c:v>
                </c:pt>
                <c:pt idx="572">
                  <c:v>1592030.10516377</c:v>
                </c:pt>
                <c:pt idx="573">
                  <c:v>1592028.751446856</c:v>
                </c:pt>
                <c:pt idx="574">
                  <c:v>1592027.25579328</c:v>
                </c:pt>
                <c:pt idx="575">
                  <c:v>1592027.353066059</c:v>
                </c:pt>
                <c:pt idx="576">
                  <c:v>1592026.267057687</c:v>
                </c:pt>
                <c:pt idx="577">
                  <c:v>1592028.30688315</c:v>
                </c:pt>
                <c:pt idx="578">
                  <c:v>1592025.65377574</c:v>
                </c:pt>
                <c:pt idx="579">
                  <c:v>1592024.861682003</c:v>
                </c:pt>
                <c:pt idx="580">
                  <c:v>1592026.441197165</c:v>
                </c:pt>
                <c:pt idx="581">
                  <c:v>1592026.693120918</c:v>
                </c:pt>
                <c:pt idx="582">
                  <c:v>1592025.670134612</c:v>
                </c:pt>
                <c:pt idx="583">
                  <c:v>1592024.748251547</c:v>
                </c:pt>
                <c:pt idx="584">
                  <c:v>1592026.450032722</c:v>
                </c:pt>
                <c:pt idx="585">
                  <c:v>1592025.60962339</c:v>
                </c:pt>
                <c:pt idx="586">
                  <c:v>1592027.344874174</c:v>
                </c:pt>
                <c:pt idx="587">
                  <c:v>1592027.459511961</c:v>
                </c:pt>
                <c:pt idx="588">
                  <c:v>1592027.840882016</c:v>
                </c:pt>
                <c:pt idx="589">
                  <c:v>1592026.792237594</c:v>
                </c:pt>
                <c:pt idx="590">
                  <c:v>1592027.469672697</c:v>
                </c:pt>
                <c:pt idx="591">
                  <c:v>1592027.213476341</c:v>
                </c:pt>
                <c:pt idx="592">
                  <c:v>1592027.177602333</c:v>
                </c:pt>
                <c:pt idx="593">
                  <c:v>1592027.797867423</c:v>
                </c:pt>
                <c:pt idx="594">
                  <c:v>1592028.688810369</c:v>
                </c:pt>
                <c:pt idx="595">
                  <c:v>1592027.530440817</c:v>
                </c:pt>
                <c:pt idx="596">
                  <c:v>1592027.116783997</c:v>
                </c:pt>
                <c:pt idx="597">
                  <c:v>1592027.00190497</c:v>
                </c:pt>
                <c:pt idx="598">
                  <c:v>1592027.192051283</c:v>
                </c:pt>
                <c:pt idx="599">
                  <c:v>1592026.834887039</c:v>
                </c:pt>
                <c:pt idx="600">
                  <c:v>1592026.434396308</c:v>
                </c:pt>
                <c:pt idx="601">
                  <c:v>1592026.37987445</c:v>
                </c:pt>
                <c:pt idx="602">
                  <c:v>1592026.684084976</c:v>
                </c:pt>
                <c:pt idx="603">
                  <c:v>1592025.010473855</c:v>
                </c:pt>
                <c:pt idx="604">
                  <c:v>1592025.07011071</c:v>
                </c:pt>
                <c:pt idx="605">
                  <c:v>1592025.84099862</c:v>
                </c:pt>
                <c:pt idx="606">
                  <c:v>1592025.010036238</c:v>
                </c:pt>
                <c:pt idx="607">
                  <c:v>1592023.703324892</c:v>
                </c:pt>
                <c:pt idx="608">
                  <c:v>1592025.076858674</c:v>
                </c:pt>
                <c:pt idx="609">
                  <c:v>1592025.212485883</c:v>
                </c:pt>
                <c:pt idx="610">
                  <c:v>1592024.871601885</c:v>
                </c:pt>
                <c:pt idx="611">
                  <c:v>1592024.96478377</c:v>
                </c:pt>
                <c:pt idx="612">
                  <c:v>1592024.897177773</c:v>
                </c:pt>
                <c:pt idx="613">
                  <c:v>1592024.31954237</c:v>
                </c:pt>
                <c:pt idx="614">
                  <c:v>1592024.953617033</c:v>
                </c:pt>
                <c:pt idx="615">
                  <c:v>1592024.909822023</c:v>
                </c:pt>
                <c:pt idx="616">
                  <c:v>1592025.282180569</c:v>
                </c:pt>
                <c:pt idx="617">
                  <c:v>1592024.832807786</c:v>
                </c:pt>
                <c:pt idx="618">
                  <c:v>1592024.930417519</c:v>
                </c:pt>
                <c:pt idx="619">
                  <c:v>1592024.802218274</c:v>
                </c:pt>
                <c:pt idx="620">
                  <c:v>1592025.543924935</c:v>
                </c:pt>
                <c:pt idx="621">
                  <c:v>1592025.805605013</c:v>
                </c:pt>
                <c:pt idx="622">
                  <c:v>1592025.642582409</c:v>
                </c:pt>
                <c:pt idx="623">
                  <c:v>1592025.601799159</c:v>
                </c:pt>
                <c:pt idx="624">
                  <c:v>1592025.725062605</c:v>
                </c:pt>
                <c:pt idx="625">
                  <c:v>1592025.735455645</c:v>
                </c:pt>
                <c:pt idx="626">
                  <c:v>1592025.561686173</c:v>
                </c:pt>
                <c:pt idx="627">
                  <c:v>1592025.569273749</c:v>
                </c:pt>
                <c:pt idx="628">
                  <c:v>1592025.580220503</c:v>
                </c:pt>
                <c:pt idx="629">
                  <c:v>1592025.564345537</c:v>
                </c:pt>
                <c:pt idx="630">
                  <c:v>1592025.555216639</c:v>
                </c:pt>
                <c:pt idx="631">
                  <c:v>1592025.874381182</c:v>
                </c:pt>
                <c:pt idx="632">
                  <c:v>1592025.592248353</c:v>
                </c:pt>
                <c:pt idx="633">
                  <c:v>1592025.353079061</c:v>
                </c:pt>
                <c:pt idx="634">
                  <c:v>1592025.633654095</c:v>
                </c:pt>
                <c:pt idx="635">
                  <c:v>1592026.0551617</c:v>
                </c:pt>
                <c:pt idx="636">
                  <c:v>1592025.421695763</c:v>
                </c:pt>
                <c:pt idx="637">
                  <c:v>1592024.997312031</c:v>
                </c:pt>
                <c:pt idx="638">
                  <c:v>1592025.038502449</c:v>
                </c:pt>
                <c:pt idx="639">
                  <c:v>1592024.922938547</c:v>
                </c:pt>
                <c:pt idx="640">
                  <c:v>1592025.040261186</c:v>
                </c:pt>
                <c:pt idx="641">
                  <c:v>1592025.077642896</c:v>
                </c:pt>
                <c:pt idx="642">
                  <c:v>1592025.099416658</c:v>
                </c:pt>
                <c:pt idx="643">
                  <c:v>1592024.748251434</c:v>
                </c:pt>
                <c:pt idx="644">
                  <c:v>1592025.081921746</c:v>
                </c:pt>
                <c:pt idx="645">
                  <c:v>1592024.900087294</c:v>
                </c:pt>
                <c:pt idx="646">
                  <c:v>1592025.147663686</c:v>
                </c:pt>
                <c:pt idx="647">
                  <c:v>1592025.445522274</c:v>
                </c:pt>
                <c:pt idx="648">
                  <c:v>1592025.426730136</c:v>
                </c:pt>
                <c:pt idx="649">
                  <c:v>1592025.399032521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Main!$G$2:$G$651</c:f>
              <c:numCache>
                <c:formatCode>General</c:formatCode>
                <c:ptCount val="650"/>
                <c:pt idx="0">
                  <c:v>4081821.982160637</c:v>
                </c:pt>
                <c:pt idx="1">
                  <c:v>31736324.42944997</c:v>
                </c:pt>
                <c:pt idx="2">
                  <c:v>30373418.89381384</c:v>
                </c:pt>
                <c:pt idx="3">
                  <c:v>28849034.83277502</c:v>
                </c:pt>
                <c:pt idx="4">
                  <c:v>28092912.4362972</c:v>
                </c:pt>
                <c:pt idx="5">
                  <c:v>26816948.59296659</c:v>
                </c:pt>
                <c:pt idx="6">
                  <c:v>26111977.33328799</c:v>
                </c:pt>
                <c:pt idx="7">
                  <c:v>24832211.3316257</c:v>
                </c:pt>
                <c:pt idx="8">
                  <c:v>24127973.32256711</c:v>
                </c:pt>
                <c:pt idx="9">
                  <c:v>22818974.67859255</c:v>
                </c:pt>
                <c:pt idx="10">
                  <c:v>22104588.89920171</c:v>
                </c:pt>
                <c:pt idx="11">
                  <c:v>20764778.29122346</c:v>
                </c:pt>
                <c:pt idx="12">
                  <c:v>20037148.89285183</c:v>
                </c:pt>
                <c:pt idx="13">
                  <c:v>18669055.13757</c:v>
                </c:pt>
                <c:pt idx="14">
                  <c:v>17872603.98242392</c:v>
                </c:pt>
                <c:pt idx="15">
                  <c:v>16372711.95873369</c:v>
                </c:pt>
                <c:pt idx="16">
                  <c:v>14512256.66914415</c:v>
                </c:pt>
                <c:pt idx="17">
                  <c:v>14271330.27909695</c:v>
                </c:pt>
                <c:pt idx="18">
                  <c:v>14284400.22309456</c:v>
                </c:pt>
                <c:pt idx="19">
                  <c:v>13853110.30520801</c:v>
                </c:pt>
                <c:pt idx="20">
                  <c:v>13842398.34201351</c:v>
                </c:pt>
                <c:pt idx="21">
                  <c:v>13385768.48696039</c:v>
                </c:pt>
                <c:pt idx="22">
                  <c:v>13368366.7861078</c:v>
                </c:pt>
                <c:pt idx="23">
                  <c:v>12851196.2731499</c:v>
                </c:pt>
                <c:pt idx="24">
                  <c:v>12305734.92659152</c:v>
                </c:pt>
                <c:pt idx="25">
                  <c:v>12147994.85175628</c:v>
                </c:pt>
                <c:pt idx="26">
                  <c:v>12124010.46296004</c:v>
                </c:pt>
                <c:pt idx="27">
                  <c:v>11509162.59501779</c:v>
                </c:pt>
                <c:pt idx="28">
                  <c:v>10885409.09866249</c:v>
                </c:pt>
                <c:pt idx="29">
                  <c:v>10665434.84504785</c:v>
                </c:pt>
                <c:pt idx="30">
                  <c:v>10457582.59334547</c:v>
                </c:pt>
                <c:pt idx="31">
                  <c:v>9724874.77779524</c:v>
                </c:pt>
                <c:pt idx="32">
                  <c:v>9444023.677973006</c:v>
                </c:pt>
                <c:pt idx="33">
                  <c:v>9320999.29071564</c:v>
                </c:pt>
                <c:pt idx="34">
                  <c:v>9380262.514212726</c:v>
                </c:pt>
                <c:pt idx="35">
                  <c:v>9158219.278654043</c:v>
                </c:pt>
                <c:pt idx="36">
                  <c:v>9157744.016456394</c:v>
                </c:pt>
                <c:pt idx="37">
                  <c:v>8964641.263758473</c:v>
                </c:pt>
                <c:pt idx="38">
                  <c:v>8837950.978562146</c:v>
                </c:pt>
                <c:pt idx="39">
                  <c:v>8853815.752393145</c:v>
                </c:pt>
                <c:pt idx="40">
                  <c:v>8451947.617523225</c:v>
                </c:pt>
                <c:pt idx="41">
                  <c:v>8282895.22765586</c:v>
                </c:pt>
                <c:pt idx="42">
                  <c:v>8276918.567006601</c:v>
                </c:pt>
                <c:pt idx="43">
                  <c:v>7941753.630476275</c:v>
                </c:pt>
                <c:pt idx="44">
                  <c:v>7629977.390067496</c:v>
                </c:pt>
                <c:pt idx="45">
                  <c:v>7414699.845375824</c:v>
                </c:pt>
                <c:pt idx="46">
                  <c:v>7087226.881796227</c:v>
                </c:pt>
                <c:pt idx="47">
                  <c:v>6939677.789282466</c:v>
                </c:pt>
                <c:pt idx="48">
                  <c:v>6784618.113493959</c:v>
                </c:pt>
                <c:pt idx="49">
                  <c:v>6717009.083011994</c:v>
                </c:pt>
                <c:pt idx="50">
                  <c:v>6706295.62868064</c:v>
                </c:pt>
                <c:pt idx="51">
                  <c:v>6575069.922133004</c:v>
                </c:pt>
                <c:pt idx="52">
                  <c:v>6557346.889249098</c:v>
                </c:pt>
                <c:pt idx="53">
                  <c:v>6548986.191894503</c:v>
                </c:pt>
                <c:pt idx="54">
                  <c:v>6409912.582777264</c:v>
                </c:pt>
                <c:pt idx="55">
                  <c:v>6357769.933997626</c:v>
                </c:pt>
                <c:pt idx="56">
                  <c:v>6362496.530535225</c:v>
                </c:pt>
                <c:pt idx="57">
                  <c:v>6157529.140501803</c:v>
                </c:pt>
                <c:pt idx="58">
                  <c:v>5970441.521614535</c:v>
                </c:pt>
                <c:pt idx="59">
                  <c:v>5811268.266005972</c:v>
                </c:pt>
                <c:pt idx="60">
                  <c:v>5726635.715685421</c:v>
                </c:pt>
                <c:pt idx="61">
                  <c:v>5546709.859538228</c:v>
                </c:pt>
                <c:pt idx="62">
                  <c:v>5514778.500081335</c:v>
                </c:pt>
                <c:pt idx="63">
                  <c:v>5525088.267063329</c:v>
                </c:pt>
                <c:pt idx="64">
                  <c:v>5379849.011428903</c:v>
                </c:pt>
                <c:pt idx="65">
                  <c:v>5310965.981393825</c:v>
                </c:pt>
                <c:pt idx="66">
                  <c:v>5250454.754875532</c:v>
                </c:pt>
                <c:pt idx="67">
                  <c:v>5251315.738573542</c:v>
                </c:pt>
                <c:pt idx="68">
                  <c:v>5172316.17509368</c:v>
                </c:pt>
                <c:pt idx="69">
                  <c:v>5128981.056015377</c:v>
                </c:pt>
                <c:pt idx="70">
                  <c:v>5125125.435981242</c:v>
                </c:pt>
                <c:pt idx="71">
                  <c:v>5031057.387192574</c:v>
                </c:pt>
                <c:pt idx="72">
                  <c:v>4913675.696310781</c:v>
                </c:pt>
                <c:pt idx="73">
                  <c:v>4804372.668637623</c:v>
                </c:pt>
                <c:pt idx="74">
                  <c:v>4715149.238729825</c:v>
                </c:pt>
                <c:pt idx="75">
                  <c:v>4659232.911572482</c:v>
                </c:pt>
                <c:pt idx="76">
                  <c:v>4554180.644575575</c:v>
                </c:pt>
                <c:pt idx="77">
                  <c:v>4507541.676284604</c:v>
                </c:pt>
                <c:pt idx="78">
                  <c:v>4464883.178459721</c:v>
                </c:pt>
                <c:pt idx="79">
                  <c:v>4380884.004345565</c:v>
                </c:pt>
                <c:pt idx="80">
                  <c:v>4332987.942939678</c:v>
                </c:pt>
                <c:pt idx="81">
                  <c:v>4292885.109027249</c:v>
                </c:pt>
                <c:pt idx="82">
                  <c:v>4266454.935162906</c:v>
                </c:pt>
                <c:pt idx="83">
                  <c:v>4264820.935608119</c:v>
                </c:pt>
                <c:pt idx="84">
                  <c:v>4209874.221288056</c:v>
                </c:pt>
                <c:pt idx="85">
                  <c:v>4174338.000573278</c:v>
                </c:pt>
                <c:pt idx="86">
                  <c:v>4114409.898411952</c:v>
                </c:pt>
                <c:pt idx="87">
                  <c:v>4044668.093189469</c:v>
                </c:pt>
                <c:pt idx="88">
                  <c:v>3980127.616702233</c:v>
                </c:pt>
                <c:pt idx="89">
                  <c:v>3929231.76181173</c:v>
                </c:pt>
                <c:pt idx="90">
                  <c:v>3906394.685275299</c:v>
                </c:pt>
                <c:pt idx="91">
                  <c:v>3840089.92571893</c:v>
                </c:pt>
                <c:pt idx="92">
                  <c:v>3799489.387567885</c:v>
                </c:pt>
                <c:pt idx="93">
                  <c:v>3771616.938728434</c:v>
                </c:pt>
                <c:pt idx="94">
                  <c:v>3714880.96470134</c:v>
                </c:pt>
                <c:pt idx="95">
                  <c:v>3676527.328781093</c:v>
                </c:pt>
                <c:pt idx="96">
                  <c:v>3642281.935760888</c:v>
                </c:pt>
                <c:pt idx="97">
                  <c:v>3621110.505368907</c:v>
                </c:pt>
                <c:pt idx="98">
                  <c:v>3620880.886155158</c:v>
                </c:pt>
                <c:pt idx="99">
                  <c:v>3579948.876560139</c:v>
                </c:pt>
                <c:pt idx="100">
                  <c:v>3556440.683457771</c:v>
                </c:pt>
                <c:pt idx="101">
                  <c:v>3516970.14843231</c:v>
                </c:pt>
                <c:pt idx="102">
                  <c:v>3470639.098449265</c:v>
                </c:pt>
                <c:pt idx="103">
                  <c:v>3429493.031132151</c:v>
                </c:pt>
                <c:pt idx="104">
                  <c:v>3397900.767271334</c:v>
                </c:pt>
                <c:pt idx="105">
                  <c:v>3379723.059152472</c:v>
                </c:pt>
                <c:pt idx="106">
                  <c:v>3378790.683280552</c:v>
                </c:pt>
                <c:pt idx="107">
                  <c:v>3334565.71541066</c:v>
                </c:pt>
                <c:pt idx="108">
                  <c:v>3304614.581977068</c:v>
                </c:pt>
                <c:pt idx="109">
                  <c:v>3263849.192164113</c:v>
                </c:pt>
                <c:pt idx="110">
                  <c:v>3232151.071770333</c:v>
                </c:pt>
                <c:pt idx="111">
                  <c:v>3205100.333546464</c:v>
                </c:pt>
                <c:pt idx="112">
                  <c:v>3186574.315132516</c:v>
                </c:pt>
                <c:pt idx="113">
                  <c:v>3167061.70403003</c:v>
                </c:pt>
                <c:pt idx="114">
                  <c:v>3138175.809800426</c:v>
                </c:pt>
                <c:pt idx="115">
                  <c:v>3118596.830084794</c:v>
                </c:pt>
                <c:pt idx="116">
                  <c:v>3088428.689313757</c:v>
                </c:pt>
                <c:pt idx="117">
                  <c:v>3056641.452044104</c:v>
                </c:pt>
                <c:pt idx="118">
                  <c:v>3029016.041111333</c:v>
                </c:pt>
                <c:pt idx="119">
                  <c:v>3008878.316062126</c:v>
                </c:pt>
                <c:pt idx="120">
                  <c:v>3000935.028195004</c:v>
                </c:pt>
                <c:pt idx="121">
                  <c:v>3000729.85525471</c:v>
                </c:pt>
                <c:pt idx="122">
                  <c:v>2970429.218180957</c:v>
                </c:pt>
                <c:pt idx="123">
                  <c:v>2949253.089420815</c:v>
                </c:pt>
                <c:pt idx="124">
                  <c:v>2920425.949007804</c:v>
                </c:pt>
                <c:pt idx="125">
                  <c:v>2895677.475673166</c:v>
                </c:pt>
                <c:pt idx="126">
                  <c:v>2872682.045540569</c:v>
                </c:pt>
                <c:pt idx="127">
                  <c:v>2856898.338072512</c:v>
                </c:pt>
                <c:pt idx="128">
                  <c:v>2839927.753436242</c:v>
                </c:pt>
                <c:pt idx="129">
                  <c:v>2817113.110005341</c:v>
                </c:pt>
                <c:pt idx="130">
                  <c:v>2801705.849863456</c:v>
                </c:pt>
                <c:pt idx="131">
                  <c:v>2779606.166756155</c:v>
                </c:pt>
                <c:pt idx="132">
                  <c:v>2756088.830135716</c:v>
                </c:pt>
                <c:pt idx="133">
                  <c:v>2736280.11911673</c:v>
                </c:pt>
                <c:pt idx="134">
                  <c:v>2722299.462202861</c:v>
                </c:pt>
                <c:pt idx="135">
                  <c:v>2714954.644890878</c:v>
                </c:pt>
                <c:pt idx="136">
                  <c:v>2715516.30270954</c:v>
                </c:pt>
                <c:pt idx="137">
                  <c:v>2693504.430422002</c:v>
                </c:pt>
                <c:pt idx="138">
                  <c:v>2678620.18444752</c:v>
                </c:pt>
                <c:pt idx="139">
                  <c:v>2656778.810077352</c:v>
                </c:pt>
                <c:pt idx="140">
                  <c:v>2637439.072589502</c:v>
                </c:pt>
                <c:pt idx="141">
                  <c:v>2619907.11935</c:v>
                </c:pt>
                <c:pt idx="142">
                  <c:v>2606877.402731574</c:v>
                </c:pt>
                <c:pt idx="143">
                  <c:v>2593464.352958406</c:v>
                </c:pt>
                <c:pt idx="144">
                  <c:v>2575755.683373683</c:v>
                </c:pt>
                <c:pt idx="145">
                  <c:v>2563141.335060728</c:v>
                </c:pt>
                <c:pt idx="146">
                  <c:v>2545672.748836996</c:v>
                </c:pt>
                <c:pt idx="147">
                  <c:v>2527820.637390965</c:v>
                </c:pt>
                <c:pt idx="148">
                  <c:v>2512593.363289575</c:v>
                </c:pt>
                <c:pt idx="149">
                  <c:v>2501836.952571533</c:v>
                </c:pt>
                <c:pt idx="150">
                  <c:v>2497642.975084815</c:v>
                </c:pt>
                <c:pt idx="151">
                  <c:v>2497677.333819222</c:v>
                </c:pt>
                <c:pt idx="152">
                  <c:v>2481409.269272921</c:v>
                </c:pt>
                <c:pt idx="153">
                  <c:v>2470361.79935199</c:v>
                </c:pt>
                <c:pt idx="154">
                  <c:v>2454059.514383294</c:v>
                </c:pt>
                <c:pt idx="155">
                  <c:v>2439017.926508959</c:v>
                </c:pt>
                <c:pt idx="156">
                  <c:v>2424449.724848213</c:v>
                </c:pt>
                <c:pt idx="157">
                  <c:v>2413815.273832022</c:v>
                </c:pt>
                <c:pt idx="158">
                  <c:v>2402721.07667182</c:v>
                </c:pt>
                <c:pt idx="159">
                  <c:v>2388472.912589694</c:v>
                </c:pt>
                <c:pt idx="160">
                  <c:v>2378498.104475943</c:v>
                </c:pt>
                <c:pt idx="161">
                  <c:v>2365003.527711407</c:v>
                </c:pt>
                <c:pt idx="162">
                  <c:v>2350963.691390794</c:v>
                </c:pt>
                <c:pt idx="163">
                  <c:v>2339060.125618669</c:v>
                </c:pt>
                <c:pt idx="164">
                  <c:v>2330875.260308522</c:v>
                </c:pt>
                <c:pt idx="165">
                  <c:v>2326946.564863898</c:v>
                </c:pt>
                <c:pt idx="166">
                  <c:v>2327133.876344598</c:v>
                </c:pt>
                <c:pt idx="167">
                  <c:v>2314353.823228424</c:v>
                </c:pt>
                <c:pt idx="168">
                  <c:v>2305675.295440686</c:v>
                </c:pt>
                <c:pt idx="169">
                  <c:v>2292571.121869521</c:v>
                </c:pt>
                <c:pt idx="170">
                  <c:v>2280393.022189493</c:v>
                </c:pt>
                <c:pt idx="171">
                  <c:v>2269067.297771664</c:v>
                </c:pt>
                <c:pt idx="172">
                  <c:v>2260245.212911619</c:v>
                </c:pt>
                <c:pt idx="173">
                  <c:v>2251406.793422969</c:v>
                </c:pt>
                <c:pt idx="174">
                  <c:v>2240186.986885442</c:v>
                </c:pt>
                <c:pt idx="175">
                  <c:v>2231964.944217627</c:v>
                </c:pt>
                <c:pt idx="176">
                  <c:v>2220989.526234759</c:v>
                </c:pt>
                <c:pt idx="177">
                  <c:v>2209610.119813673</c:v>
                </c:pt>
                <c:pt idx="178">
                  <c:v>2199768.82610605</c:v>
                </c:pt>
                <c:pt idx="179">
                  <c:v>2192787.402972969</c:v>
                </c:pt>
                <c:pt idx="180">
                  <c:v>2189895.938778866</c:v>
                </c:pt>
                <c:pt idx="181">
                  <c:v>2189972.465917904</c:v>
                </c:pt>
                <c:pt idx="182">
                  <c:v>2179840.648171235</c:v>
                </c:pt>
                <c:pt idx="183">
                  <c:v>2173163.405890123</c:v>
                </c:pt>
                <c:pt idx="184">
                  <c:v>2162893.868754342</c:v>
                </c:pt>
                <c:pt idx="185">
                  <c:v>2153144.158422163</c:v>
                </c:pt>
                <c:pt idx="186">
                  <c:v>2143486.958104595</c:v>
                </c:pt>
                <c:pt idx="187">
                  <c:v>2136304.377153143</c:v>
                </c:pt>
                <c:pt idx="188">
                  <c:v>2128938.805065905</c:v>
                </c:pt>
                <c:pt idx="189">
                  <c:v>2119528.112737243</c:v>
                </c:pt>
                <c:pt idx="190">
                  <c:v>2112882.682514305</c:v>
                </c:pt>
                <c:pt idx="191">
                  <c:v>2103993.287046272</c:v>
                </c:pt>
                <c:pt idx="192">
                  <c:v>2094765.9701158</c:v>
                </c:pt>
                <c:pt idx="193">
                  <c:v>2086790.071057734</c:v>
                </c:pt>
                <c:pt idx="194">
                  <c:v>2081387.37301273</c:v>
                </c:pt>
                <c:pt idx="195">
                  <c:v>2079106.182486555</c:v>
                </c:pt>
                <c:pt idx="196">
                  <c:v>2079146.564166718</c:v>
                </c:pt>
                <c:pt idx="197">
                  <c:v>2070810.328519725</c:v>
                </c:pt>
                <c:pt idx="198">
                  <c:v>2065060.875279891</c:v>
                </c:pt>
                <c:pt idx="199">
                  <c:v>2056428.519797111</c:v>
                </c:pt>
                <c:pt idx="200">
                  <c:v>2048205.135844321</c:v>
                </c:pt>
                <c:pt idx="201">
                  <c:v>2040493.64779149</c:v>
                </c:pt>
                <c:pt idx="202">
                  <c:v>2034320.066310437</c:v>
                </c:pt>
                <c:pt idx="203">
                  <c:v>2028293.566026438</c:v>
                </c:pt>
                <c:pt idx="204">
                  <c:v>2020786.592241982</c:v>
                </c:pt>
                <c:pt idx="205">
                  <c:v>2015236.874785136</c:v>
                </c:pt>
                <c:pt idx="206">
                  <c:v>2007913.685043458</c:v>
                </c:pt>
                <c:pt idx="207">
                  <c:v>2000082.473050938</c:v>
                </c:pt>
                <c:pt idx="208">
                  <c:v>1993187.561102421</c:v>
                </c:pt>
                <c:pt idx="209">
                  <c:v>1988232.117340628</c:v>
                </c:pt>
                <c:pt idx="210">
                  <c:v>1985985.366168944</c:v>
                </c:pt>
                <c:pt idx="211">
                  <c:v>1986092.190141259</c:v>
                </c:pt>
                <c:pt idx="212">
                  <c:v>1979210.029362569</c:v>
                </c:pt>
                <c:pt idx="213">
                  <c:v>1974888.715905825</c:v>
                </c:pt>
                <c:pt idx="214">
                  <c:v>1967922.690233492</c:v>
                </c:pt>
                <c:pt idx="215">
                  <c:v>1961205.832242275</c:v>
                </c:pt>
                <c:pt idx="216">
                  <c:v>1954431.445640434</c:v>
                </c:pt>
                <c:pt idx="217">
                  <c:v>1949419.714020538</c:v>
                </c:pt>
                <c:pt idx="218">
                  <c:v>1944346.140684968</c:v>
                </c:pt>
                <c:pt idx="219">
                  <c:v>1937764.503412352</c:v>
                </c:pt>
                <c:pt idx="220">
                  <c:v>1933183.172953966</c:v>
                </c:pt>
                <c:pt idx="221">
                  <c:v>1926978.063616786</c:v>
                </c:pt>
                <c:pt idx="222">
                  <c:v>1920541.293680579</c:v>
                </c:pt>
                <c:pt idx="223">
                  <c:v>1914886.86374643</c:v>
                </c:pt>
                <c:pt idx="224">
                  <c:v>1911161.57494354</c:v>
                </c:pt>
                <c:pt idx="225">
                  <c:v>1909914.395794418</c:v>
                </c:pt>
                <c:pt idx="226">
                  <c:v>1909871.545084106</c:v>
                </c:pt>
                <c:pt idx="227">
                  <c:v>1904089.476114362</c:v>
                </c:pt>
                <c:pt idx="228">
                  <c:v>1900013.687560873</c:v>
                </c:pt>
                <c:pt idx="229">
                  <c:v>1893977.969016062</c:v>
                </c:pt>
                <c:pt idx="230">
                  <c:v>1888116.344166163</c:v>
                </c:pt>
                <c:pt idx="231">
                  <c:v>1882617.125290859</c:v>
                </c:pt>
                <c:pt idx="232">
                  <c:v>1878117.454533797</c:v>
                </c:pt>
                <c:pt idx="233">
                  <c:v>1873851.948281358</c:v>
                </c:pt>
                <c:pt idx="234">
                  <c:v>1868622.439919975</c:v>
                </c:pt>
                <c:pt idx="235">
                  <c:v>1864776.418644967</c:v>
                </c:pt>
                <c:pt idx="236">
                  <c:v>1859722.996156256</c:v>
                </c:pt>
                <c:pt idx="237">
                  <c:v>1854053.617509542</c:v>
                </c:pt>
                <c:pt idx="238">
                  <c:v>1848985.050036697</c:v>
                </c:pt>
                <c:pt idx="239">
                  <c:v>1845289.462658538</c:v>
                </c:pt>
                <c:pt idx="240">
                  <c:v>1843394.476518132</c:v>
                </c:pt>
                <c:pt idx="241">
                  <c:v>1843536.293891285</c:v>
                </c:pt>
                <c:pt idx="242">
                  <c:v>1838625.685938615</c:v>
                </c:pt>
                <c:pt idx="243">
                  <c:v>1835814.826614331</c:v>
                </c:pt>
                <c:pt idx="244">
                  <c:v>1830892.01272352</c:v>
                </c:pt>
                <c:pt idx="245">
                  <c:v>1826093.185577243</c:v>
                </c:pt>
                <c:pt idx="246">
                  <c:v>1821140.886107723</c:v>
                </c:pt>
                <c:pt idx="247">
                  <c:v>1817579.463441218</c:v>
                </c:pt>
                <c:pt idx="248">
                  <c:v>1814011.543604412</c:v>
                </c:pt>
                <c:pt idx="249">
                  <c:v>1809208.368071208</c:v>
                </c:pt>
                <c:pt idx="250">
                  <c:v>1805990.34102409</c:v>
                </c:pt>
                <c:pt idx="251">
                  <c:v>1801480.073466909</c:v>
                </c:pt>
                <c:pt idx="252">
                  <c:v>1796832.441476613</c:v>
                </c:pt>
                <c:pt idx="253">
                  <c:v>1792708.36771037</c:v>
                </c:pt>
                <c:pt idx="254">
                  <c:v>1790153.456825769</c:v>
                </c:pt>
                <c:pt idx="255">
                  <c:v>1789703.972671918</c:v>
                </c:pt>
                <c:pt idx="256">
                  <c:v>1789595.224669865</c:v>
                </c:pt>
                <c:pt idx="257">
                  <c:v>1785483.381569562</c:v>
                </c:pt>
                <c:pt idx="258">
                  <c:v>1782474.91597007</c:v>
                </c:pt>
                <c:pt idx="259">
                  <c:v>1778130.475658882</c:v>
                </c:pt>
                <c:pt idx="260">
                  <c:v>1773816.090769889</c:v>
                </c:pt>
                <c:pt idx="261">
                  <c:v>1769797.948398434</c:v>
                </c:pt>
                <c:pt idx="262">
                  <c:v>1766425.534705243</c:v>
                </c:pt>
                <c:pt idx="263">
                  <c:v>1763350.239202082</c:v>
                </c:pt>
                <c:pt idx="264">
                  <c:v>1759672.908320959</c:v>
                </c:pt>
                <c:pt idx="265">
                  <c:v>1757012.615621319</c:v>
                </c:pt>
                <c:pt idx="266">
                  <c:v>1753557.415799876</c:v>
                </c:pt>
                <c:pt idx="267">
                  <c:v>1749339.748492243</c:v>
                </c:pt>
                <c:pt idx="268">
                  <c:v>1745513.649547682</c:v>
                </c:pt>
                <c:pt idx="269">
                  <c:v>1742664.341202126</c:v>
                </c:pt>
                <c:pt idx="270">
                  <c:v>1740911.230685448</c:v>
                </c:pt>
                <c:pt idx="271">
                  <c:v>1741101.350060807</c:v>
                </c:pt>
                <c:pt idx="272">
                  <c:v>1737723.652387051</c:v>
                </c:pt>
                <c:pt idx="273">
                  <c:v>1736040.045282205</c:v>
                </c:pt>
                <c:pt idx="274">
                  <c:v>1732557.12063355</c:v>
                </c:pt>
                <c:pt idx="275">
                  <c:v>1729136.825827283</c:v>
                </c:pt>
                <c:pt idx="276">
                  <c:v>1725463.797504082</c:v>
                </c:pt>
                <c:pt idx="277">
                  <c:v>1722990.022838827</c:v>
                </c:pt>
                <c:pt idx="278">
                  <c:v>1720530.591631578</c:v>
                </c:pt>
                <c:pt idx="279">
                  <c:v>1716960.448240221</c:v>
                </c:pt>
                <c:pt idx="280">
                  <c:v>1714734.88422907</c:v>
                </c:pt>
                <c:pt idx="281">
                  <c:v>1711396.068419792</c:v>
                </c:pt>
                <c:pt idx="282">
                  <c:v>1708049.456129257</c:v>
                </c:pt>
                <c:pt idx="283">
                  <c:v>1705070.154029186</c:v>
                </c:pt>
                <c:pt idx="284">
                  <c:v>1703479.974812093</c:v>
                </c:pt>
                <c:pt idx="285">
                  <c:v>1701735.827527985</c:v>
                </c:pt>
                <c:pt idx="286">
                  <c:v>1699113.000691822</c:v>
                </c:pt>
                <c:pt idx="287">
                  <c:v>1697350.616306315</c:v>
                </c:pt>
                <c:pt idx="288">
                  <c:v>1695131.048496993</c:v>
                </c:pt>
                <c:pt idx="289">
                  <c:v>1692171.403027006</c:v>
                </c:pt>
                <c:pt idx="290">
                  <c:v>1689139.803085785</c:v>
                </c:pt>
                <c:pt idx="291">
                  <c:v>1686431.918390344</c:v>
                </c:pt>
                <c:pt idx="292">
                  <c:v>1684065.91900952</c:v>
                </c:pt>
                <c:pt idx="293">
                  <c:v>1682062.165540096</c:v>
                </c:pt>
                <c:pt idx="294">
                  <c:v>1679816.921972048</c:v>
                </c:pt>
                <c:pt idx="295">
                  <c:v>1678234.411762611</c:v>
                </c:pt>
                <c:pt idx="296">
                  <c:v>1676300.830546656</c:v>
                </c:pt>
                <c:pt idx="297">
                  <c:v>1673311.842274165</c:v>
                </c:pt>
                <c:pt idx="298">
                  <c:v>1670448.077814358</c:v>
                </c:pt>
                <c:pt idx="299">
                  <c:v>1668119.622131234</c:v>
                </c:pt>
                <c:pt idx="300">
                  <c:v>1666239.602996218</c:v>
                </c:pt>
                <c:pt idx="301">
                  <c:v>1666072.27640868</c:v>
                </c:pt>
                <c:pt idx="302">
                  <c:v>1663570.734535926</c:v>
                </c:pt>
                <c:pt idx="303">
                  <c:v>1662971.74686345</c:v>
                </c:pt>
                <c:pt idx="304">
                  <c:v>1660827.325775067</c:v>
                </c:pt>
                <c:pt idx="305">
                  <c:v>1658814.475787415</c:v>
                </c:pt>
                <c:pt idx="306">
                  <c:v>1656465.104830549</c:v>
                </c:pt>
                <c:pt idx="307">
                  <c:v>1655252.986352945</c:v>
                </c:pt>
                <c:pt idx="308">
                  <c:v>1654034.957067788</c:v>
                </c:pt>
                <c:pt idx="309">
                  <c:v>1651754.918548316</c:v>
                </c:pt>
                <c:pt idx="310">
                  <c:v>1650574.127659857</c:v>
                </c:pt>
                <c:pt idx="311">
                  <c:v>1648358.050205166</c:v>
                </c:pt>
                <c:pt idx="312">
                  <c:v>1646350.811625991</c:v>
                </c:pt>
                <c:pt idx="313">
                  <c:v>1644459.62666865</c:v>
                </c:pt>
                <c:pt idx="314">
                  <c:v>1643829.445685063</c:v>
                </c:pt>
                <c:pt idx="315">
                  <c:v>1643041.666701667</c:v>
                </c:pt>
                <c:pt idx="316">
                  <c:v>1640434.477688922</c:v>
                </c:pt>
                <c:pt idx="317">
                  <c:v>1641025.642702894</c:v>
                </c:pt>
                <c:pt idx="318">
                  <c:v>1639909.213130776</c:v>
                </c:pt>
                <c:pt idx="319">
                  <c:v>1638353.234950762</c:v>
                </c:pt>
                <c:pt idx="320">
                  <c:v>1636508.671541222</c:v>
                </c:pt>
                <c:pt idx="321">
                  <c:v>1635074.998703449</c:v>
                </c:pt>
                <c:pt idx="322">
                  <c:v>1633548.907746154</c:v>
                </c:pt>
                <c:pt idx="323">
                  <c:v>1632463.677407986</c:v>
                </c:pt>
                <c:pt idx="324">
                  <c:v>1631683.404043052</c:v>
                </c:pt>
                <c:pt idx="325">
                  <c:v>1631043.656283489</c:v>
                </c:pt>
                <c:pt idx="326">
                  <c:v>1631358.074533557</c:v>
                </c:pt>
                <c:pt idx="327">
                  <c:v>1630033.187443759</c:v>
                </c:pt>
                <c:pt idx="328">
                  <c:v>1628443.172515743</c:v>
                </c:pt>
                <c:pt idx="329">
                  <c:v>1626705.076522623</c:v>
                </c:pt>
                <c:pt idx="330">
                  <c:v>1625391.495586014</c:v>
                </c:pt>
                <c:pt idx="331">
                  <c:v>1626319.348185974</c:v>
                </c:pt>
                <c:pt idx="332">
                  <c:v>1627219.640405889</c:v>
                </c:pt>
                <c:pt idx="333">
                  <c:v>1627035.685275698</c:v>
                </c:pt>
                <c:pt idx="334">
                  <c:v>1626048.646571553</c:v>
                </c:pt>
                <c:pt idx="335">
                  <c:v>1625698.734077262</c:v>
                </c:pt>
                <c:pt idx="336">
                  <c:v>1625032.588215056</c:v>
                </c:pt>
                <c:pt idx="337">
                  <c:v>1625164.82438502</c:v>
                </c:pt>
                <c:pt idx="338">
                  <c:v>1625386.388021861</c:v>
                </c:pt>
                <c:pt idx="339">
                  <c:v>1624453.979508951</c:v>
                </c:pt>
                <c:pt idx="340">
                  <c:v>1624367.409899332</c:v>
                </c:pt>
                <c:pt idx="341">
                  <c:v>1624030.010399699</c:v>
                </c:pt>
                <c:pt idx="342">
                  <c:v>1623280.369800213</c:v>
                </c:pt>
                <c:pt idx="343">
                  <c:v>1623088.119616459</c:v>
                </c:pt>
                <c:pt idx="344">
                  <c:v>1623072.647349289</c:v>
                </c:pt>
                <c:pt idx="345">
                  <c:v>1624160.169100935</c:v>
                </c:pt>
                <c:pt idx="346">
                  <c:v>1622376.862445879</c:v>
                </c:pt>
                <c:pt idx="347">
                  <c:v>1620228.929665324</c:v>
                </c:pt>
                <c:pt idx="348">
                  <c:v>1620536.793475319</c:v>
                </c:pt>
                <c:pt idx="349">
                  <c:v>1620134.458554693</c:v>
                </c:pt>
                <c:pt idx="350">
                  <c:v>1620068.859743884</c:v>
                </c:pt>
                <c:pt idx="351">
                  <c:v>1619525.978375184</c:v>
                </c:pt>
                <c:pt idx="352">
                  <c:v>1620019.572179987</c:v>
                </c:pt>
                <c:pt idx="353">
                  <c:v>1619771.305123806</c:v>
                </c:pt>
                <c:pt idx="354">
                  <c:v>1620303.384405245</c:v>
                </c:pt>
                <c:pt idx="355">
                  <c:v>1620281.559782022</c:v>
                </c:pt>
                <c:pt idx="356">
                  <c:v>1620992.050960466</c:v>
                </c:pt>
                <c:pt idx="357">
                  <c:v>1619551.663347164</c:v>
                </c:pt>
                <c:pt idx="358">
                  <c:v>1619681.849293482</c:v>
                </c:pt>
                <c:pt idx="359">
                  <c:v>1619642.21386403</c:v>
                </c:pt>
                <c:pt idx="360">
                  <c:v>1620148.653612172</c:v>
                </c:pt>
                <c:pt idx="361">
                  <c:v>1620198.723508933</c:v>
                </c:pt>
                <c:pt idx="362">
                  <c:v>1619860.161556906</c:v>
                </c:pt>
                <c:pt idx="363">
                  <c:v>1619517.678727383</c:v>
                </c:pt>
                <c:pt idx="364">
                  <c:v>1620489.153155541</c:v>
                </c:pt>
                <c:pt idx="365">
                  <c:v>1620559.216461402</c:v>
                </c:pt>
                <c:pt idx="366">
                  <c:v>1620386.696710267</c:v>
                </c:pt>
                <c:pt idx="367">
                  <c:v>1620499.331225968</c:v>
                </c:pt>
                <c:pt idx="368">
                  <c:v>1620831.527927135</c:v>
                </c:pt>
                <c:pt idx="369">
                  <c:v>1620529.27546932</c:v>
                </c:pt>
                <c:pt idx="370">
                  <c:v>1620679.332194312</c:v>
                </c:pt>
                <c:pt idx="371">
                  <c:v>1620024.132040709</c:v>
                </c:pt>
                <c:pt idx="372">
                  <c:v>1620798.269988104</c:v>
                </c:pt>
                <c:pt idx="373">
                  <c:v>1620638.739347473</c:v>
                </c:pt>
                <c:pt idx="374">
                  <c:v>1620088.884509614</c:v>
                </c:pt>
                <c:pt idx="375">
                  <c:v>1620095.105254466</c:v>
                </c:pt>
                <c:pt idx="376">
                  <c:v>1619276.91596611</c:v>
                </c:pt>
                <c:pt idx="377">
                  <c:v>1619896.027003931</c:v>
                </c:pt>
                <c:pt idx="378">
                  <c:v>1619530.688265267</c:v>
                </c:pt>
                <c:pt idx="379">
                  <c:v>1619735.682780896</c:v>
                </c:pt>
                <c:pt idx="380">
                  <c:v>1620391.266822839</c:v>
                </c:pt>
                <c:pt idx="381">
                  <c:v>1620014.863367077</c:v>
                </c:pt>
                <c:pt idx="382">
                  <c:v>1620047.584017012</c:v>
                </c:pt>
                <c:pt idx="383">
                  <c:v>1620190.451574794</c:v>
                </c:pt>
                <c:pt idx="384">
                  <c:v>1619990.157469634</c:v>
                </c:pt>
                <c:pt idx="385">
                  <c:v>1620254.066065613</c:v>
                </c:pt>
                <c:pt idx="386">
                  <c:v>1620232.30253679</c:v>
                </c:pt>
                <c:pt idx="387">
                  <c:v>1620634.413699387</c:v>
                </c:pt>
                <c:pt idx="388">
                  <c:v>1620219.421103802</c:v>
                </c:pt>
                <c:pt idx="389">
                  <c:v>1619935.315369106</c:v>
                </c:pt>
                <c:pt idx="390">
                  <c:v>1620100.923230137</c:v>
                </c:pt>
                <c:pt idx="391">
                  <c:v>1620328.435328374</c:v>
                </c:pt>
                <c:pt idx="392">
                  <c:v>1620160.571377684</c:v>
                </c:pt>
                <c:pt idx="393">
                  <c:v>1620612.652676723</c:v>
                </c:pt>
                <c:pt idx="394">
                  <c:v>1620579.896891031</c:v>
                </c:pt>
                <c:pt idx="395">
                  <c:v>1621092.381713861</c:v>
                </c:pt>
                <c:pt idx="396">
                  <c:v>1620459.384540039</c:v>
                </c:pt>
                <c:pt idx="397">
                  <c:v>1620637.290770527</c:v>
                </c:pt>
                <c:pt idx="398">
                  <c:v>1620522.406759838</c:v>
                </c:pt>
                <c:pt idx="399">
                  <c:v>1620536.017047852</c:v>
                </c:pt>
                <c:pt idx="400">
                  <c:v>1620356.776640653</c:v>
                </c:pt>
                <c:pt idx="401">
                  <c:v>1620473.082768776</c:v>
                </c:pt>
                <c:pt idx="402">
                  <c:v>1620414.355981327</c:v>
                </c:pt>
                <c:pt idx="403">
                  <c:v>1620492.947384926</c:v>
                </c:pt>
                <c:pt idx="404">
                  <c:v>1620329.933012393</c:v>
                </c:pt>
                <c:pt idx="405">
                  <c:v>1620540.459648704</c:v>
                </c:pt>
                <c:pt idx="406">
                  <c:v>1620462.299126647</c:v>
                </c:pt>
                <c:pt idx="407">
                  <c:v>1620483.228382622</c:v>
                </c:pt>
                <c:pt idx="408">
                  <c:v>1620336.885600573</c:v>
                </c:pt>
                <c:pt idx="409">
                  <c:v>1620428.538023899</c:v>
                </c:pt>
                <c:pt idx="410">
                  <c:v>1620612.488120011</c:v>
                </c:pt>
                <c:pt idx="411">
                  <c:v>1620641.055842975</c:v>
                </c:pt>
                <c:pt idx="412">
                  <c:v>1620565.519292738</c:v>
                </c:pt>
                <c:pt idx="413">
                  <c:v>1620772.766157567</c:v>
                </c:pt>
                <c:pt idx="414">
                  <c:v>1620695.687467762</c:v>
                </c:pt>
                <c:pt idx="415">
                  <c:v>1620842.287798692</c:v>
                </c:pt>
                <c:pt idx="416">
                  <c:v>1620823.636527939</c:v>
                </c:pt>
                <c:pt idx="417">
                  <c:v>1620983.973288309</c:v>
                </c:pt>
                <c:pt idx="418">
                  <c:v>1621063.188163078</c:v>
                </c:pt>
                <c:pt idx="419">
                  <c:v>1620924.773427858</c:v>
                </c:pt>
                <c:pt idx="420">
                  <c:v>1620933.577258897</c:v>
                </c:pt>
                <c:pt idx="421">
                  <c:v>1620810.632957859</c:v>
                </c:pt>
                <c:pt idx="422">
                  <c:v>1620986.470837658</c:v>
                </c:pt>
                <c:pt idx="423">
                  <c:v>1621074.660521046</c:v>
                </c:pt>
                <c:pt idx="424">
                  <c:v>1621006.353282666</c:v>
                </c:pt>
                <c:pt idx="425">
                  <c:v>1621208.447632759</c:v>
                </c:pt>
                <c:pt idx="426">
                  <c:v>1620943.179350631</c:v>
                </c:pt>
                <c:pt idx="427">
                  <c:v>1620912.780018521</c:v>
                </c:pt>
                <c:pt idx="428">
                  <c:v>1621015.664487459</c:v>
                </c:pt>
                <c:pt idx="429">
                  <c:v>1621042.880423565</c:v>
                </c:pt>
                <c:pt idx="430">
                  <c:v>1620965.180782047</c:v>
                </c:pt>
                <c:pt idx="431">
                  <c:v>1620988.909554501</c:v>
                </c:pt>
                <c:pt idx="432">
                  <c:v>1621019.88396186</c:v>
                </c:pt>
                <c:pt idx="433">
                  <c:v>1621052.167554313</c:v>
                </c:pt>
                <c:pt idx="434">
                  <c:v>1620970.130907604</c:v>
                </c:pt>
                <c:pt idx="435">
                  <c:v>1620959.330264951</c:v>
                </c:pt>
                <c:pt idx="436">
                  <c:v>1620929.436687505</c:v>
                </c:pt>
                <c:pt idx="437">
                  <c:v>1620904.527610494</c:v>
                </c:pt>
                <c:pt idx="438">
                  <c:v>1620837.5044165</c:v>
                </c:pt>
                <c:pt idx="439">
                  <c:v>1620832.656828769</c:v>
                </c:pt>
                <c:pt idx="440">
                  <c:v>1620933.345732039</c:v>
                </c:pt>
                <c:pt idx="441">
                  <c:v>1620888.009595405</c:v>
                </c:pt>
                <c:pt idx="442">
                  <c:v>1620944.352976062</c:v>
                </c:pt>
                <c:pt idx="443">
                  <c:v>1620910.893060856</c:v>
                </c:pt>
                <c:pt idx="444">
                  <c:v>1620900.47201268</c:v>
                </c:pt>
                <c:pt idx="445">
                  <c:v>1621016.811873254</c:v>
                </c:pt>
                <c:pt idx="446">
                  <c:v>1620961.498139743</c:v>
                </c:pt>
                <c:pt idx="447">
                  <c:v>1620870.437058854</c:v>
                </c:pt>
                <c:pt idx="448">
                  <c:v>1620943.332986726</c:v>
                </c:pt>
                <c:pt idx="449">
                  <c:v>1620847.699228599</c:v>
                </c:pt>
                <c:pt idx="450">
                  <c:v>1620929.970359464</c:v>
                </c:pt>
                <c:pt idx="451">
                  <c:v>1621001.390758486</c:v>
                </c:pt>
                <c:pt idx="452">
                  <c:v>1620947.610592876</c:v>
                </c:pt>
                <c:pt idx="453">
                  <c:v>1620940.811298834</c:v>
                </c:pt>
                <c:pt idx="454">
                  <c:v>1620975.536596844</c:v>
                </c:pt>
                <c:pt idx="455">
                  <c:v>1620946.410404577</c:v>
                </c:pt>
                <c:pt idx="456">
                  <c:v>1620965.094317597</c:v>
                </c:pt>
                <c:pt idx="457">
                  <c:v>1620929.006074869</c:v>
                </c:pt>
                <c:pt idx="458">
                  <c:v>1620915.473677525</c:v>
                </c:pt>
                <c:pt idx="459">
                  <c:v>1620943.105910697</c:v>
                </c:pt>
                <c:pt idx="460">
                  <c:v>1620918.777893988</c:v>
                </c:pt>
                <c:pt idx="461">
                  <c:v>1620930.052533717</c:v>
                </c:pt>
                <c:pt idx="462">
                  <c:v>1620902.978266854</c:v>
                </c:pt>
                <c:pt idx="463">
                  <c:v>1620912.270870577</c:v>
                </c:pt>
                <c:pt idx="464">
                  <c:v>1620933.851980759</c:v>
                </c:pt>
                <c:pt idx="465">
                  <c:v>1620914.072453594</c:v>
                </c:pt>
                <c:pt idx="466">
                  <c:v>1620929.20286717</c:v>
                </c:pt>
                <c:pt idx="467">
                  <c:v>1620868.076458293</c:v>
                </c:pt>
                <c:pt idx="468">
                  <c:v>1620931.318871614</c:v>
                </c:pt>
                <c:pt idx="469">
                  <c:v>1620893.861312618</c:v>
                </c:pt>
                <c:pt idx="470">
                  <c:v>1620879.030738256</c:v>
                </c:pt>
                <c:pt idx="471">
                  <c:v>1620857.479707483</c:v>
                </c:pt>
                <c:pt idx="472">
                  <c:v>1620879.944305609</c:v>
                </c:pt>
                <c:pt idx="473">
                  <c:v>1620927.29754697</c:v>
                </c:pt>
                <c:pt idx="474">
                  <c:v>1620862.729417882</c:v>
                </c:pt>
                <c:pt idx="475">
                  <c:v>1620869.482722697</c:v>
                </c:pt>
                <c:pt idx="476">
                  <c:v>1620875.161183503</c:v>
                </c:pt>
                <c:pt idx="477">
                  <c:v>1620857.516025427</c:v>
                </c:pt>
                <c:pt idx="478">
                  <c:v>1620861.360296366</c:v>
                </c:pt>
                <c:pt idx="479">
                  <c:v>1620863.832084791</c:v>
                </c:pt>
                <c:pt idx="480">
                  <c:v>1620878.769147763</c:v>
                </c:pt>
                <c:pt idx="481">
                  <c:v>1620869.533530851</c:v>
                </c:pt>
                <c:pt idx="482">
                  <c:v>1620827.597435949</c:v>
                </c:pt>
                <c:pt idx="483">
                  <c:v>1620861.359498131</c:v>
                </c:pt>
                <c:pt idx="484">
                  <c:v>1620880.634898034</c:v>
                </c:pt>
                <c:pt idx="485">
                  <c:v>1620869.89091452</c:v>
                </c:pt>
                <c:pt idx="486">
                  <c:v>1620861.144650756</c:v>
                </c:pt>
                <c:pt idx="487">
                  <c:v>1620876.984281287</c:v>
                </c:pt>
                <c:pt idx="488">
                  <c:v>1620878.188108431</c:v>
                </c:pt>
                <c:pt idx="489">
                  <c:v>1620892.601436013</c:v>
                </c:pt>
                <c:pt idx="490">
                  <c:v>1620876.832674993</c:v>
                </c:pt>
                <c:pt idx="491">
                  <c:v>1620897.977618475</c:v>
                </c:pt>
                <c:pt idx="492">
                  <c:v>1620868.358389865</c:v>
                </c:pt>
                <c:pt idx="493">
                  <c:v>1620884.190697918</c:v>
                </c:pt>
                <c:pt idx="494">
                  <c:v>1620860.195054176</c:v>
                </c:pt>
                <c:pt idx="495">
                  <c:v>1620857.073957146</c:v>
                </c:pt>
                <c:pt idx="496">
                  <c:v>1620884.089492949</c:v>
                </c:pt>
                <c:pt idx="497">
                  <c:v>1620857.960245573</c:v>
                </c:pt>
                <c:pt idx="498">
                  <c:v>1620868.442669436</c:v>
                </c:pt>
                <c:pt idx="499">
                  <c:v>1620850.264768064</c:v>
                </c:pt>
                <c:pt idx="500">
                  <c:v>1620855.59731533</c:v>
                </c:pt>
                <c:pt idx="501">
                  <c:v>1620854.809110008</c:v>
                </c:pt>
                <c:pt idx="502">
                  <c:v>1620860.378164387</c:v>
                </c:pt>
                <c:pt idx="503">
                  <c:v>1620858.400038173</c:v>
                </c:pt>
                <c:pt idx="504">
                  <c:v>1620862.523275414</c:v>
                </c:pt>
                <c:pt idx="505">
                  <c:v>1620850.448730121</c:v>
                </c:pt>
                <c:pt idx="506">
                  <c:v>1620862.006300899</c:v>
                </c:pt>
                <c:pt idx="507">
                  <c:v>1620870.842947545</c:v>
                </c:pt>
                <c:pt idx="508">
                  <c:v>1620859.888155147</c:v>
                </c:pt>
                <c:pt idx="509">
                  <c:v>1620864.448641755</c:v>
                </c:pt>
                <c:pt idx="510">
                  <c:v>1620872.670000642</c:v>
                </c:pt>
                <c:pt idx="511">
                  <c:v>1620870.568894338</c:v>
                </c:pt>
                <c:pt idx="512">
                  <c:v>1620879.723503544</c:v>
                </c:pt>
                <c:pt idx="513">
                  <c:v>1620880.34471179</c:v>
                </c:pt>
                <c:pt idx="514">
                  <c:v>1620881.083414332</c:v>
                </c:pt>
                <c:pt idx="515">
                  <c:v>1620881.184830887</c:v>
                </c:pt>
                <c:pt idx="516">
                  <c:v>1620882.579099267</c:v>
                </c:pt>
                <c:pt idx="517">
                  <c:v>1620883.171388388</c:v>
                </c:pt>
                <c:pt idx="518">
                  <c:v>1620885.655986741</c:v>
                </c:pt>
                <c:pt idx="519">
                  <c:v>1620883.087172855</c:v>
                </c:pt>
                <c:pt idx="520">
                  <c:v>1620882.819029182</c:v>
                </c:pt>
                <c:pt idx="521">
                  <c:v>1620889.331317046</c:v>
                </c:pt>
                <c:pt idx="522">
                  <c:v>1620890.511784839</c:v>
                </c:pt>
                <c:pt idx="523">
                  <c:v>1620889.797804116</c:v>
                </c:pt>
                <c:pt idx="524">
                  <c:v>1620892.309242475</c:v>
                </c:pt>
                <c:pt idx="525">
                  <c:v>1620884.348628394</c:v>
                </c:pt>
                <c:pt idx="526">
                  <c:v>1620884.671334037</c:v>
                </c:pt>
                <c:pt idx="527">
                  <c:v>1620876.519313296</c:v>
                </c:pt>
                <c:pt idx="528">
                  <c:v>1620877.5135004</c:v>
                </c:pt>
                <c:pt idx="529">
                  <c:v>1620875.821280888</c:v>
                </c:pt>
                <c:pt idx="530">
                  <c:v>1620874.405834282</c:v>
                </c:pt>
                <c:pt idx="531">
                  <c:v>1620874.647489453</c:v>
                </c:pt>
                <c:pt idx="532">
                  <c:v>1620876.900036567</c:v>
                </c:pt>
                <c:pt idx="533">
                  <c:v>1620874.298006038</c:v>
                </c:pt>
                <c:pt idx="534">
                  <c:v>1620874.599653214</c:v>
                </c:pt>
                <c:pt idx="535">
                  <c:v>1620876.000023058</c:v>
                </c:pt>
                <c:pt idx="536">
                  <c:v>1620873.910859794</c:v>
                </c:pt>
                <c:pt idx="537">
                  <c:v>1620872.365212178</c:v>
                </c:pt>
                <c:pt idx="538">
                  <c:v>1620872.900129999</c:v>
                </c:pt>
                <c:pt idx="539">
                  <c:v>1620877.199339562</c:v>
                </c:pt>
                <c:pt idx="540">
                  <c:v>1620880.954478895</c:v>
                </c:pt>
                <c:pt idx="541">
                  <c:v>1620873.089417675</c:v>
                </c:pt>
                <c:pt idx="542">
                  <c:v>1620876.091794999</c:v>
                </c:pt>
                <c:pt idx="543">
                  <c:v>1620879.334339295</c:v>
                </c:pt>
                <c:pt idx="544">
                  <c:v>1620875.822279019</c:v>
                </c:pt>
                <c:pt idx="545">
                  <c:v>1620876.243232975</c:v>
                </c:pt>
                <c:pt idx="546">
                  <c:v>1620876.843057321</c:v>
                </c:pt>
                <c:pt idx="547">
                  <c:v>1620877.412140381</c:v>
                </c:pt>
                <c:pt idx="548">
                  <c:v>1620877.866839941</c:v>
                </c:pt>
                <c:pt idx="549">
                  <c:v>1620877.197956793</c:v>
                </c:pt>
                <c:pt idx="550">
                  <c:v>1620877.093698419</c:v>
                </c:pt>
                <c:pt idx="551">
                  <c:v>1620876.848789701</c:v>
                </c:pt>
                <c:pt idx="552">
                  <c:v>1620876.794109789</c:v>
                </c:pt>
                <c:pt idx="553">
                  <c:v>1620877.1484278</c:v>
                </c:pt>
                <c:pt idx="554">
                  <c:v>1620876.441924952</c:v>
                </c:pt>
                <c:pt idx="555">
                  <c:v>1620876.880313764</c:v>
                </c:pt>
                <c:pt idx="556">
                  <c:v>1620878.08142816</c:v>
                </c:pt>
                <c:pt idx="557">
                  <c:v>1620877.183184764</c:v>
                </c:pt>
                <c:pt idx="558">
                  <c:v>1620877.074325242</c:v>
                </c:pt>
                <c:pt idx="559">
                  <c:v>1620877.344409717</c:v>
                </c:pt>
                <c:pt idx="560">
                  <c:v>1620877.785948948</c:v>
                </c:pt>
                <c:pt idx="561">
                  <c:v>1620876.256887338</c:v>
                </c:pt>
                <c:pt idx="562">
                  <c:v>1620876.66696957</c:v>
                </c:pt>
                <c:pt idx="563">
                  <c:v>1620876.574604368</c:v>
                </c:pt>
                <c:pt idx="564">
                  <c:v>1620877.072812604</c:v>
                </c:pt>
                <c:pt idx="565">
                  <c:v>1620874.818437901</c:v>
                </c:pt>
                <c:pt idx="566">
                  <c:v>1620876.944841379</c:v>
                </c:pt>
                <c:pt idx="567">
                  <c:v>1620876.272158282</c:v>
                </c:pt>
                <c:pt idx="568">
                  <c:v>1620876.082338562</c:v>
                </c:pt>
                <c:pt idx="569">
                  <c:v>1620876.685608702</c:v>
                </c:pt>
                <c:pt idx="570">
                  <c:v>1620876.729152778</c:v>
                </c:pt>
                <c:pt idx="571">
                  <c:v>1620876.533908878</c:v>
                </c:pt>
                <c:pt idx="572">
                  <c:v>1620877.239023088</c:v>
                </c:pt>
                <c:pt idx="573">
                  <c:v>1620876.738952955</c:v>
                </c:pt>
                <c:pt idx="574">
                  <c:v>1620876.20741852</c:v>
                </c:pt>
                <c:pt idx="575">
                  <c:v>1620876.245046166</c:v>
                </c:pt>
                <c:pt idx="576">
                  <c:v>1620875.808676974</c:v>
                </c:pt>
                <c:pt idx="577">
                  <c:v>1620876.589703279</c:v>
                </c:pt>
                <c:pt idx="578">
                  <c:v>1620875.536320462</c:v>
                </c:pt>
                <c:pt idx="579">
                  <c:v>1620875.253030858</c:v>
                </c:pt>
                <c:pt idx="580">
                  <c:v>1620875.837263173</c:v>
                </c:pt>
                <c:pt idx="581">
                  <c:v>1620875.925112711</c:v>
                </c:pt>
                <c:pt idx="582">
                  <c:v>1620875.548438051</c:v>
                </c:pt>
                <c:pt idx="583">
                  <c:v>1620875.219834729</c:v>
                </c:pt>
                <c:pt idx="584">
                  <c:v>1620875.867305447</c:v>
                </c:pt>
                <c:pt idx="585">
                  <c:v>1620875.525930633</c:v>
                </c:pt>
                <c:pt idx="586">
                  <c:v>1620876.183778749</c:v>
                </c:pt>
                <c:pt idx="587">
                  <c:v>1620876.134006765</c:v>
                </c:pt>
                <c:pt idx="588">
                  <c:v>1620876.355006613</c:v>
                </c:pt>
                <c:pt idx="589">
                  <c:v>1620875.983987134</c:v>
                </c:pt>
                <c:pt idx="590">
                  <c:v>1620876.233012378</c:v>
                </c:pt>
                <c:pt idx="591">
                  <c:v>1620876.146828612</c:v>
                </c:pt>
                <c:pt idx="592">
                  <c:v>1620876.131171023</c:v>
                </c:pt>
                <c:pt idx="593">
                  <c:v>1620876.356680816</c:v>
                </c:pt>
                <c:pt idx="594">
                  <c:v>1620876.70228601</c:v>
                </c:pt>
                <c:pt idx="595">
                  <c:v>1620876.257457598</c:v>
                </c:pt>
                <c:pt idx="596">
                  <c:v>1620876.097346025</c:v>
                </c:pt>
                <c:pt idx="597">
                  <c:v>1620876.05267782</c:v>
                </c:pt>
                <c:pt idx="598">
                  <c:v>1620876.075961897</c:v>
                </c:pt>
                <c:pt idx="599">
                  <c:v>1620875.941170301</c:v>
                </c:pt>
                <c:pt idx="600">
                  <c:v>1620875.790314828</c:v>
                </c:pt>
                <c:pt idx="601">
                  <c:v>1620875.778026985</c:v>
                </c:pt>
                <c:pt idx="602">
                  <c:v>1620875.887420988</c:v>
                </c:pt>
                <c:pt idx="603">
                  <c:v>1620875.235340368</c:v>
                </c:pt>
                <c:pt idx="604">
                  <c:v>1620875.247933696</c:v>
                </c:pt>
                <c:pt idx="605">
                  <c:v>1620875.523598394</c:v>
                </c:pt>
                <c:pt idx="606">
                  <c:v>1620875.226059816</c:v>
                </c:pt>
                <c:pt idx="607">
                  <c:v>1620874.725962144</c:v>
                </c:pt>
                <c:pt idx="608">
                  <c:v>1620875.252343213</c:v>
                </c:pt>
                <c:pt idx="609">
                  <c:v>1620875.284178046</c:v>
                </c:pt>
                <c:pt idx="610">
                  <c:v>1620875.173342366</c:v>
                </c:pt>
                <c:pt idx="611">
                  <c:v>1620875.199760499</c:v>
                </c:pt>
                <c:pt idx="612">
                  <c:v>1620875.156205678</c:v>
                </c:pt>
                <c:pt idx="613">
                  <c:v>1620874.989531309</c:v>
                </c:pt>
                <c:pt idx="614">
                  <c:v>1620875.195636347</c:v>
                </c:pt>
                <c:pt idx="615">
                  <c:v>1620875.166671838</c:v>
                </c:pt>
                <c:pt idx="616">
                  <c:v>1620875.319654355</c:v>
                </c:pt>
                <c:pt idx="617">
                  <c:v>1620875.138896752</c:v>
                </c:pt>
                <c:pt idx="618">
                  <c:v>1620875.189349879</c:v>
                </c:pt>
                <c:pt idx="619">
                  <c:v>1620875.144099611</c:v>
                </c:pt>
                <c:pt idx="620">
                  <c:v>1620875.425041078</c:v>
                </c:pt>
                <c:pt idx="621">
                  <c:v>1620875.524477481</c:v>
                </c:pt>
                <c:pt idx="622">
                  <c:v>1620875.455661854</c:v>
                </c:pt>
                <c:pt idx="623">
                  <c:v>1620875.4431446</c:v>
                </c:pt>
                <c:pt idx="624">
                  <c:v>1620875.491530453</c:v>
                </c:pt>
                <c:pt idx="625">
                  <c:v>1620875.496636593</c:v>
                </c:pt>
                <c:pt idx="626">
                  <c:v>1620875.440049658</c:v>
                </c:pt>
                <c:pt idx="627">
                  <c:v>1620875.44376176</c:v>
                </c:pt>
                <c:pt idx="628">
                  <c:v>1620875.437488338</c:v>
                </c:pt>
                <c:pt idx="629">
                  <c:v>1620875.415546188</c:v>
                </c:pt>
                <c:pt idx="630">
                  <c:v>1620875.410571233</c:v>
                </c:pt>
                <c:pt idx="631">
                  <c:v>1620875.530001808</c:v>
                </c:pt>
                <c:pt idx="632">
                  <c:v>1620875.425337296</c:v>
                </c:pt>
                <c:pt idx="633">
                  <c:v>1620875.336773858</c:v>
                </c:pt>
                <c:pt idx="634">
                  <c:v>1620875.442310337</c:v>
                </c:pt>
                <c:pt idx="635">
                  <c:v>1620875.596624787</c:v>
                </c:pt>
                <c:pt idx="636">
                  <c:v>1620875.357043821</c:v>
                </c:pt>
                <c:pt idx="637">
                  <c:v>1620875.199178832</c:v>
                </c:pt>
                <c:pt idx="638">
                  <c:v>1620875.212574532</c:v>
                </c:pt>
                <c:pt idx="639">
                  <c:v>1620875.174017578</c:v>
                </c:pt>
                <c:pt idx="640">
                  <c:v>1620875.217719121</c:v>
                </c:pt>
                <c:pt idx="641">
                  <c:v>1620875.226561171</c:v>
                </c:pt>
                <c:pt idx="642">
                  <c:v>1620875.232840629</c:v>
                </c:pt>
                <c:pt idx="643">
                  <c:v>1620875.093846367</c:v>
                </c:pt>
                <c:pt idx="644">
                  <c:v>1620875.229660997</c:v>
                </c:pt>
                <c:pt idx="645">
                  <c:v>1620875.157592595</c:v>
                </c:pt>
                <c:pt idx="646">
                  <c:v>1620875.251125728</c:v>
                </c:pt>
                <c:pt idx="647">
                  <c:v>1620875.35416915</c:v>
                </c:pt>
                <c:pt idx="648">
                  <c:v>1620875.354257989</c:v>
                </c:pt>
                <c:pt idx="649">
                  <c:v>1620875.348104189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4.085475205846016</c:v>
                </c:pt>
                <c:pt idx="2">
                  <c:v>7.213392134419206</c:v>
                </c:pt>
                <c:pt idx="3">
                  <c:v>9.376284007231579</c:v>
                </c:pt>
                <c:pt idx="4">
                  <c:v>11.1908839521325</c:v>
                </c:pt>
                <c:pt idx="5">
                  <c:v>12.37383038042148</c:v>
                </c:pt>
                <c:pt idx="6">
                  <c:v>12.18640823356055</c:v>
                </c:pt>
                <c:pt idx="7">
                  <c:v>7.11413163349722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4.199693504841392</c:v>
                </c:pt>
                <c:pt idx="2">
                  <c:v>3.803622790182004</c:v>
                </c:pt>
                <c:pt idx="3">
                  <c:v>2.690278130976684</c:v>
                </c:pt>
                <c:pt idx="4">
                  <c:v>2.67580420051807</c:v>
                </c:pt>
                <c:pt idx="5">
                  <c:v>2.604248242742996</c:v>
                </c:pt>
                <c:pt idx="6">
                  <c:v>2.366197966371345</c:v>
                </c:pt>
                <c:pt idx="7">
                  <c:v>0.8528555384509222</c:v>
                </c:pt>
                <c:pt idx="8">
                  <c:v>0.4270365129302287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0.8612042556171497</c:v>
                </c:pt>
                <c:pt idx="5">
                  <c:v>1.421301814454017</c:v>
                </c:pt>
                <c:pt idx="6">
                  <c:v>2.553620113232277</c:v>
                </c:pt>
                <c:pt idx="7">
                  <c:v>5.925132138514251</c:v>
                </c:pt>
                <c:pt idx="8">
                  <c:v>7.54116814642745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8.801512000337173</c:v>
                </c:pt>
                <c:pt idx="2">
                  <c:v>7.866287823612858</c:v>
                </c:pt>
                <c:pt idx="3">
                  <c:v>7.25487504502471</c:v>
                </c:pt>
                <c:pt idx="4">
                  <c:v>6.303901198496313</c:v>
                </c:pt>
                <c:pt idx="5">
                  <c:v>5.161253673465533</c:v>
                </c:pt>
                <c:pt idx="6">
                  <c:v>2.886667773480114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8.924544553697238</c:v>
                </c:pt>
                <c:pt idx="2">
                  <c:v>1.489904273488018</c:v>
                </c:pt>
                <c:pt idx="3">
                  <c:v>0.8536609162696945</c:v>
                </c:pt>
                <c:pt idx="4">
                  <c:v>0.5385155119346663</c:v>
                </c:pt>
                <c:pt idx="5">
                  <c:v>0.3510618248476647</c:v>
                </c:pt>
                <c:pt idx="6">
                  <c:v>0.4759047890181505</c:v>
                </c:pt>
                <c:pt idx="7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0.1230325533600653</c:v>
                </c:pt>
                <c:pt idx="2">
                  <c:v>2.425128450212334</c:v>
                </c:pt>
                <c:pt idx="3">
                  <c:v>1.465073694857842</c:v>
                </c:pt>
                <c:pt idx="4">
                  <c:v>1.489489358463063</c:v>
                </c:pt>
                <c:pt idx="5">
                  <c:v>1.493709349878445</c:v>
                </c:pt>
                <c:pt idx="6">
                  <c:v>2.750490689003569</c:v>
                </c:pt>
                <c:pt idx="7">
                  <c:v>3.000886072475491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2.759920199145615</c:v>
                </c:pt>
                <c:pt idx="2">
                  <c:v>4.510281952129326</c:v>
                </c:pt>
                <c:pt idx="3">
                  <c:v>5.599574353318571</c:v>
                </c:pt>
                <c:pt idx="4">
                  <c:v>6.245951391306288</c:v>
                </c:pt>
                <c:pt idx="5">
                  <c:v>6.139326889495202</c:v>
                </c:pt>
                <c:pt idx="6">
                  <c:v>5.122482750066709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2.874138498140991</c:v>
                </c:pt>
                <c:pt idx="2">
                  <c:v>2.426067614592523</c:v>
                </c:pt>
                <c:pt idx="3">
                  <c:v>1.616678659353557</c:v>
                </c:pt>
                <c:pt idx="4">
                  <c:v>1.507581293604866</c:v>
                </c:pt>
                <c:pt idx="5">
                  <c:v>1.314677312642931</c:v>
                </c:pt>
                <c:pt idx="6">
                  <c:v>1.536775973803784</c:v>
                </c:pt>
                <c:pt idx="7">
                  <c:v>0.1230325533600653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0.8612042556171497</c:v>
                </c:pt>
                <c:pt idx="5">
                  <c:v>1.421301814454017</c:v>
                </c:pt>
                <c:pt idx="6">
                  <c:v>2.553620113232277</c:v>
                </c:pt>
                <c:pt idx="7">
                  <c:v>5.245515303426774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13.51062988626452</c:v>
                </c:pt>
                <c:pt idx="2">
                  <c:v>11.5533669115329</c:v>
                </c:pt>
                <c:pt idx="3">
                  <c:v>10.27624154316036</c:v>
                </c:pt>
                <c:pt idx="4">
                  <c:v>8.718280292457772</c:v>
                </c:pt>
                <c:pt idx="5">
                  <c:v>7.013080852767353</c:v>
                </c:pt>
                <c:pt idx="6">
                  <c:v>3.797397296530826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13.92136780487124</c:v>
                </c:pt>
                <c:pt idx="2">
                  <c:v>1.489904273488018</c:v>
                </c:pt>
                <c:pt idx="3">
                  <c:v>0.8536609162696944</c:v>
                </c:pt>
                <c:pt idx="4">
                  <c:v>0.5385155119346663</c:v>
                </c:pt>
                <c:pt idx="5">
                  <c:v>0.3510618248476647</c:v>
                </c:pt>
                <c:pt idx="6">
                  <c:v>0.4759047890181505</c:v>
                </c:pt>
                <c:pt idx="7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0.4107379186067164</c:v>
                </c:pt>
                <c:pt idx="2">
                  <c:v>3.447167248219642</c:v>
                </c:pt>
                <c:pt idx="3">
                  <c:v>2.130786284642233</c:v>
                </c:pt>
                <c:pt idx="4">
                  <c:v>2.096476762637255</c:v>
                </c:pt>
                <c:pt idx="5">
                  <c:v>2.056261264538084</c:v>
                </c:pt>
                <c:pt idx="6">
                  <c:v>3.691588345254678</c:v>
                </c:pt>
                <c:pt idx="7">
                  <c:v>3.911615595526203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3.197988028292108</c:v>
                </c:pt>
                <c:pt idx="2">
                  <c:v>5.403602563883574</c:v>
                </c:pt>
                <c:pt idx="3">
                  <c:v>6.847696831105878</c:v>
                </c:pt>
                <c:pt idx="4">
                  <c:v>7.880146774558725</c:v>
                </c:pt>
                <c:pt idx="5">
                  <c:v>8.19969812740762</c:v>
                </c:pt>
                <c:pt idx="6">
                  <c:v>7.682724042677101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3.312206327287484</c:v>
                </c:pt>
                <c:pt idx="2">
                  <c:v>2.881320397200279</c:v>
                </c:pt>
                <c:pt idx="3">
                  <c:v>1.971480525386615</c:v>
                </c:pt>
                <c:pt idx="4">
                  <c:v>1.893654199069996</c:v>
                </c:pt>
                <c:pt idx="5">
                  <c:v>1.740853167302912</c:v>
                </c:pt>
                <c:pt idx="6">
                  <c:v>2.036646028501758</c:v>
                </c:pt>
                <c:pt idx="7">
                  <c:v>0.4107379186067164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0.8612042556171497</c:v>
                </c:pt>
                <c:pt idx="5">
                  <c:v>1.421301814454017</c:v>
                </c:pt>
                <c:pt idx="6">
                  <c:v>2.553620113232277</c:v>
                </c:pt>
                <c:pt idx="7">
                  <c:v>8.093461961283815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8.526178438992526</c:v>
                </c:pt>
                <c:pt idx="2">
                  <c:v>6.140139612529889</c:v>
                </c:pt>
                <c:pt idx="3">
                  <c:v>5.413114223405963</c:v>
                </c:pt>
                <c:pt idx="4">
                  <c:v>4.478020648641016</c:v>
                </c:pt>
                <c:pt idx="5">
                  <c:v>2.550653433812887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8.63738790259095</c:v>
                </c:pt>
                <c:pt idx="2">
                  <c:v>0.8536609162696943</c:v>
                </c:pt>
                <c:pt idx="3">
                  <c:v>0.5385155119346663</c:v>
                </c:pt>
                <c:pt idx="4">
                  <c:v>0.3510618248476647</c:v>
                </c:pt>
                <c:pt idx="5">
                  <c:v>0.4759047890181505</c:v>
                </c:pt>
                <c:pt idx="6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0.1112094635984246</c:v>
                </c:pt>
                <c:pt idx="2">
                  <c:v>3.23969974273233</c:v>
                </c:pt>
                <c:pt idx="3">
                  <c:v>1.265540901058592</c:v>
                </c:pt>
                <c:pt idx="4">
                  <c:v>1.286155399612612</c:v>
                </c:pt>
                <c:pt idx="5">
                  <c:v>2.40327200384628</c:v>
                </c:pt>
                <c:pt idx="6">
                  <c:v>2.664871732808263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2.242918061365904</c:v>
                </c:pt>
                <c:pt idx="2">
                  <c:v>3.455996210810529</c:v>
                </c:pt>
                <c:pt idx="3">
                  <c:v>4.126555915776195</c:v>
                </c:pt>
                <c:pt idx="4">
                  <c:v>4.317294570426822</c:v>
                </c:pt>
                <c:pt idx="5">
                  <c:v>4.968800533024968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2.35713636036128</c:v>
                </c:pt>
                <c:pt idx="2">
                  <c:v>1.888784011053438</c:v>
                </c:pt>
                <c:pt idx="3">
                  <c:v>1.197945963129977</c:v>
                </c:pt>
                <c:pt idx="4">
                  <c:v>1.051942910267776</c:v>
                </c:pt>
                <c:pt idx="5">
                  <c:v>2.072807777052164</c:v>
                </c:pt>
                <c:pt idx="6">
                  <c:v>0.1112094635984246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0.8612042556171497</c:v>
                </c:pt>
                <c:pt idx="5">
                  <c:v>1.421301814454017</c:v>
                </c:pt>
                <c:pt idx="6">
                  <c:v>5.080009996623391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13.20220162374708</c:v>
                </c:pt>
                <c:pt idx="2">
                  <c:v>9.248467551113416</c:v>
                </c:pt>
                <c:pt idx="3">
                  <c:v>7.896984351946537</c:v>
                </c:pt>
                <c:pt idx="4">
                  <c:v>6.383147405823236</c:v>
                </c:pt>
                <c:pt idx="5">
                  <c:v>3.487595715637404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13.57644052161242</c:v>
                </c:pt>
                <c:pt idx="2">
                  <c:v>0.8536609162696945</c:v>
                </c:pt>
                <c:pt idx="3">
                  <c:v>0.5385155119346663</c:v>
                </c:pt>
                <c:pt idx="4">
                  <c:v>0.3510618248476647</c:v>
                </c:pt>
                <c:pt idx="5">
                  <c:v>0.4759047890181504</c:v>
                </c:pt>
                <c:pt idx="6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0.3742388978653485</c:v>
                </c:pt>
                <c:pt idx="2">
                  <c:v>4.807394988903354</c:v>
                </c:pt>
                <c:pt idx="3">
                  <c:v>1.889998711101545</c:v>
                </c:pt>
                <c:pt idx="4">
                  <c:v>1.864898770970967</c:v>
                </c:pt>
                <c:pt idx="5">
                  <c:v>3.371456479203982</c:v>
                </c:pt>
                <c:pt idx="6">
                  <c:v>3.601814014632785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2.696239738726141</c:v>
                </c:pt>
                <c:pt idx="2">
                  <c:v>4.380422911876236</c:v>
                </c:pt>
                <c:pt idx="3">
                  <c:v>5.418138948211904</c:v>
                </c:pt>
                <c:pt idx="4">
                  <c:v>6.008393854557577</c:v>
                </c:pt>
                <c:pt idx="5">
                  <c:v>7.529530792480664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2.810458037721517</c:v>
                </c:pt>
                <c:pt idx="2">
                  <c:v>2.359889034758909</c:v>
                </c:pt>
                <c:pt idx="3">
                  <c:v>1.56510229449998</c:v>
                </c:pt>
                <c:pt idx="4">
                  <c:v>1.451459161962822</c:v>
                </c:pt>
                <c:pt idx="5">
                  <c:v>2.942438752377104</c:v>
                </c:pt>
                <c:pt idx="6">
                  <c:v>0.3742388978653485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0.8612042556171499</c:v>
                </c:pt>
                <c:pt idx="5">
                  <c:v>1.421301814454017</c:v>
                </c:pt>
                <c:pt idx="6">
                  <c:v>7.903769690346011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7.986160052205459</c:v>
                </c:pt>
                <c:pt idx="2">
                  <c:v>4.732618480803662</c:v>
                </c:pt>
                <c:pt idx="3">
                  <c:v>3.95608086101534</c:v>
                </c:pt>
                <c:pt idx="4">
                  <c:v>2.293963188006721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8.086746121180109</c:v>
                </c:pt>
                <c:pt idx="2">
                  <c:v>0.5385155119346663</c:v>
                </c:pt>
                <c:pt idx="3">
                  <c:v>0.3510618248476647</c:v>
                </c:pt>
                <c:pt idx="4">
                  <c:v>0.4759047890181504</c:v>
                </c:pt>
                <c:pt idx="5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0.1005860689746511</c:v>
                </c:pt>
                <c:pt idx="2">
                  <c:v>3.792057083336462</c:v>
                </c:pt>
                <c:pt idx="3">
                  <c:v>1.127599444635987</c:v>
                </c:pt>
                <c:pt idx="4">
                  <c:v>2.138022462026769</c:v>
                </c:pt>
                <c:pt idx="5">
                  <c:v>2.408181487002097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TE y TT!$B$2:$B$651</c:f>
              <c:numCache>
                <c:formatCode>General</c:formatCode>
                <c:ptCount val="650"/>
                <c:pt idx="0">
                  <c:v>7958380.167078396</c:v>
                </c:pt>
                <c:pt idx="1">
                  <c:v>79583801.67078386</c:v>
                </c:pt>
                <c:pt idx="2">
                  <c:v>76579758.09257708</c:v>
                </c:pt>
                <c:pt idx="3">
                  <c:v>72201185.60267559</c:v>
                </c:pt>
                <c:pt idx="4">
                  <c:v>70159198.43649128</c:v>
                </c:pt>
                <c:pt idx="5">
                  <c:v>66336400.95247035</c:v>
                </c:pt>
                <c:pt idx="6">
                  <c:v>64449891.02198878</c:v>
                </c:pt>
                <c:pt idx="7">
                  <c:v>60777386.97430523</c:v>
                </c:pt>
                <c:pt idx="8">
                  <c:v>58956218.15568351</c:v>
                </c:pt>
                <c:pt idx="9">
                  <c:v>55363447.78657459</c:v>
                </c:pt>
                <c:pt idx="10">
                  <c:v>53580958.21773405</c:v>
                </c:pt>
                <c:pt idx="11">
                  <c:v>50043439.83973232</c:v>
                </c:pt>
                <c:pt idx="12">
                  <c:v>48289018.33008889</c:v>
                </c:pt>
                <c:pt idx="13">
                  <c:v>44796516.66886609</c:v>
                </c:pt>
                <c:pt idx="14">
                  <c:v>43126739.03116784</c:v>
                </c:pt>
                <c:pt idx="15">
                  <c:v>39791900.83539193</c:v>
                </c:pt>
                <c:pt idx="16">
                  <c:v>34926680.16690923</c:v>
                </c:pt>
                <c:pt idx="17">
                  <c:v>34235301.67208362</c:v>
                </c:pt>
                <c:pt idx="18">
                  <c:v>34261596.09106005</c:v>
                </c:pt>
                <c:pt idx="19">
                  <c:v>33172488.10137285</c:v>
                </c:pt>
                <c:pt idx="20">
                  <c:v>33164208.76751952</c:v>
                </c:pt>
                <c:pt idx="21">
                  <c:v>32124259.32675225</c:v>
                </c:pt>
                <c:pt idx="22">
                  <c:v>32096764.42216086</c:v>
                </c:pt>
                <c:pt idx="23">
                  <c:v>30825425.4929205</c:v>
                </c:pt>
                <c:pt idx="24">
                  <c:v>29436393.33462669</c:v>
                </c:pt>
                <c:pt idx="25">
                  <c:v>28993962.88857761</c:v>
                </c:pt>
                <c:pt idx="26">
                  <c:v>28946021.90319718</c:v>
                </c:pt>
                <c:pt idx="27">
                  <c:v>27336982.52954923</c:v>
                </c:pt>
                <c:pt idx="28">
                  <c:v>25701124.56339563</c:v>
                </c:pt>
                <c:pt idx="29">
                  <c:v>25029002.70473069</c:v>
                </c:pt>
                <c:pt idx="30">
                  <c:v>24457416.01489533</c:v>
                </c:pt>
                <c:pt idx="31">
                  <c:v>22563443.59267171</c:v>
                </c:pt>
                <c:pt idx="32">
                  <c:v>21833595.45802397</c:v>
                </c:pt>
                <c:pt idx="33">
                  <c:v>21560725.35398437</c:v>
                </c:pt>
                <c:pt idx="34">
                  <c:v>21724085.0007198</c:v>
                </c:pt>
                <c:pt idx="35">
                  <c:v>21135656.92595891</c:v>
                </c:pt>
                <c:pt idx="36">
                  <c:v>21149697.78195897</c:v>
                </c:pt>
                <c:pt idx="37">
                  <c:v>20590230.01048625</c:v>
                </c:pt>
                <c:pt idx="38">
                  <c:v>20264296.12939971</c:v>
                </c:pt>
                <c:pt idx="39">
                  <c:v>20297725.15454567</c:v>
                </c:pt>
                <c:pt idx="40">
                  <c:v>19218532.75293377</c:v>
                </c:pt>
                <c:pt idx="41">
                  <c:v>18791238.26195255</c:v>
                </c:pt>
                <c:pt idx="42">
                  <c:v>18783292.717778</c:v>
                </c:pt>
                <c:pt idx="43">
                  <c:v>17903148.34136605</c:v>
                </c:pt>
                <c:pt idx="44">
                  <c:v>17091795.26485919</c:v>
                </c:pt>
                <c:pt idx="45">
                  <c:v>16598250.37268559</c:v>
                </c:pt>
                <c:pt idx="46">
                  <c:v>15732383.86943698</c:v>
                </c:pt>
                <c:pt idx="47">
                  <c:v>15370333.06131612</c:v>
                </c:pt>
                <c:pt idx="48">
                  <c:v>14950258.61951552</c:v>
                </c:pt>
                <c:pt idx="49">
                  <c:v>14754263.64314656</c:v>
                </c:pt>
                <c:pt idx="50">
                  <c:v>14729451.48270486</c:v>
                </c:pt>
                <c:pt idx="51">
                  <c:v>14386045.57765514</c:v>
                </c:pt>
                <c:pt idx="52">
                  <c:v>14342841.18895746</c:v>
                </c:pt>
                <c:pt idx="53">
                  <c:v>14325594.21676484</c:v>
                </c:pt>
                <c:pt idx="54">
                  <c:v>13973837.57100568</c:v>
                </c:pt>
                <c:pt idx="55">
                  <c:v>13849730.74644659</c:v>
                </c:pt>
                <c:pt idx="56">
                  <c:v>13864532.74379416</c:v>
                </c:pt>
                <c:pt idx="57">
                  <c:v>13326765.38259018</c:v>
                </c:pt>
                <c:pt idx="58">
                  <c:v>12839311.30294751</c:v>
                </c:pt>
                <c:pt idx="59">
                  <c:v>12422808.6327254</c:v>
                </c:pt>
                <c:pt idx="60">
                  <c:v>12170446.82375696</c:v>
                </c:pt>
                <c:pt idx="61">
                  <c:v>11706914.15816496</c:v>
                </c:pt>
                <c:pt idx="62">
                  <c:v>11623354.87183831</c:v>
                </c:pt>
                <c:pt idx="63">
                  <c:v>11640363.75449242</c:v>
                </c:pt>
                <c:pt idx="64">
                  <c:v>11274892.84430227</c:v>
                </c:pt>
                <c:pt idx="65">
                  <c:v>11099000.83678869</c:v>
                </c:pt>
                <c:pt idx="66">
                  <c:v>10952031.28835556</c:v>
                </c:pt>
                <c:pt idx="67">
                  <c:v>10953829.57993947</c:v>
                </c:pt>
                <c:pt idx="68">
                  <c:v>10748317.80033787</c:v>
                </c:pt>
                <c:pt idx="69">
                  <c:v>10638182.52865107</c:v>
                </c:pt>
                <c:pt idx="70">
                  <c:v>10628185.12853913</c:v>
                </c:pt>
                <c:pt idx="71">
                  <c:v>10374085.15442112</c:v>
                </c:pt>
                <c:pt idx="72">
                  <c:v>10071433.26581184</c:v>
                </c:pt>
                <c:pt idx="73">
                  <c:v>9787386.882606378</c:v>
                </c:pt>
                <c:pt idx="74">
                  <c:v>9556617.491453994</c:v>
                </c:pt>
                <c:pt idx="75">
                  <c:v>9431337.941262616</c:v>
                </c:pt>
                <c:pt idx="76">
                  <c:v>9157135.799333682</c:v>
                </c:pt>
                <c:pt idx="77">
                  <c:v>9044100.543249033</c:v>
                </c:pt>
                <c:pt idx="78">
                  <c:v>8937684.053841971</c:v>
                </c:pt>
                <c:pt idx="79">
                  <c:v>8715527.629272176</c:v>
                </c:pt>
                <c:pt idx="80">
                  <c:v>8590378.378944997</c:v>
                </c:pt>
                <c:pt idx="81">
                  <c:v>8480009.970143281</c:v>
                </c:pt>
                <c:pt idx="82">
                  <c:v>8413245.266651828</c:v>
                </c:pt>
                <c:pt idx="83">
                  <c:v>8409473.899362048</c:v>
                </c:pt>
                <c:pt idx="84">
                  <c:v>8266080.501117962</c:v>
                </c:pt>
                <c:pt idx="85">
                  <c:v>8177123.643400746</c:v>
                </c:pt>
                <c:pt idx="86">
                  <c:v>8025562.516635899</c:v>
                </c:pt>
                <c:pt idx="87">
                  <c:v>7843823.404848744</c:v>
                </c:pt>
                <c:pt idx="88">
                  <c:v>7676832.823637036</c:v>
                </c:pt>
                <c:pt idx="89">
                  <c:v>7544433.436737294</c:v>
                </c:pt>
                <c:pt idx="90">
                  <c:v>7472429.936263896</c:v>
                </c:pt>
                <c:pt idx="91">
                  <c:v>7301865.894190343</c:v>
                </c:pt>
                <c:pt idx="92">
                  <c:v>7200634.384988152</c:v>
                </c:pt>
                <c:pt idx="93">
                  <c:v>7124006.157941694</c:v>
                </c:pt>
                <c:pt idx="94">
                  <c:v>6977425.759481312</c:v>
                </c:pt>
                <c:pt idx="95">
                  <c:v>6878712.659490335</c:v>
                </c:pt>
                <c:pt idx="96">
                  <c:v>6793857.665063008</c:v>
                </c:pt>
                <c:pt idx="97">
                  <c:v>6738602.094501029</c:v>
                </c:pt>
                <c:pt idx="98">
                  <c:v>6738491.070142189</c:v>
                </c:pt>
                <c:pt idx="99">
                  <c:v>6632497.372411131</c:v>
                </c:pt>
                <c:pt idx="100">
                  <c:v>6570648.141892983</c:v>
                </c:pt>
                <c:pt idx="101">
                  <c:v>6465901.166299257</c:v>
                </c:pt>
                <c:pt idx="102">
                  <c:v>6346735.720268691</c:v>
                </c:pt>
                <c:pt idx="103">
                  <c:v>6240065.295700274</c:v>
                </c:pt>
                <c:pt idx="104">
                  <c:v>6158606.002104832</c:v>
                </c:pt>
                <c:pt idx="105">
                  <c:v>6120215.836590024</c:v>
                </c:pt>
                <c:pt idx="106">
                  <c:v>6119311.574950051</c:v>
                </c:pt>
                <c:pt idx="107">
                  <c:v>6003771.745490578</c:v>
                </c:pt>
                <c:pt idx="108">
                  <c:v>5924574.787175031</c:v>
                </c:pt>
                <c:pt idx="109">
                  <c:v>5820740.950012358</c:v>
                </c:pt>
                <c:pt idx="110">
                  <c:v>5738562.974275362</c:v>
                </c:pt>
                <c:pt idx="111">
                  <c:v>5666040.693278295</c:v>
                </c:pt>
                <c:pt idx="112">
                  <c:v>5618559.9593336</c:v>
                </c:pt>
                <c:pt idx="113">
                  <c:v>5567479.649944579</c:v>
                </c:pt>
                <c:pt idx="114">
                  <c:v>5492800.277779079</c:v>
                </c:pt>
                <c:pt idx="115">
                  <c:v>5442749.69319202</c:v>
                </c:pt>
                <c:pt idx="116">
                  <c:v>5366363.664198241</c:v>
                </c:pt>
                <c:pt idx="117">
                  <c:v>5283684.334445511</c:v>
                </c:pt>
                <c:pt idx="118">
                  <c:v>5212467.827929754</c:v>
                </c:pt>
                <c:pt idx="119">
                  <c:v>5160224.498348785</c:v>
                </c:pt>
                <c:pt idx="120">
                  <c:v>5133663.019288368</c:v>
                </c:pt>
                <c:pt idx="121">
                  <c:v>5134084.866099686</c:v>
                </c:pt>
                <c:pt idx="122">
                  <c:v>5055690.680007669</c:v>
                </c:pt>
                <c:pt idx="123">
                  <c:v>5002445.853093806</c:v>
                </c:pt>
                <c:pt idx="124">
                  <c:v>4927184.045787315</c:v>
                </c:pt>
                <c:pt idx="125">
                  <c:v>4863474.359186392</c:v>
                </c:pt>
                <c:pt idx="126">
                  <c:v>4805796.731456623</c:v>
                </c:pt>
                <c:pt idx="127">
                  <c:v>4764967.441228845</c:v>
                </c:pt>
                <c:pt idx="128">
                  <c:v>4721658.843067228</c:v>
                </c:pt>
                <c:pt idx="129">
                  <c:v>4662891.228058079</c:v>
                </c:pt>
                <c:pt idx="130">
                  <c:v>4622734.117367391</c:v>
                </c:pt>
                <c:pt idx="131">
                  <c:v>4564675.604854219</c:v>
                </c:pt>
                <c:pt idx="132">
                  <c:v>4504420.969507519</c:v>
                </c:pt>
                <c:pt idx="133">
                  <c:v>4453265.963711018</c:v>
                </c:pt>
                <c:pt idx="134">
                  <c:v>4417377.532042264</c:v>
                </c:pt>
                <c:pt idx="135">
                  <c:v>4402913.171011536</c:v>
                </c:pt>
                <c:pt idx="136">
                  <c:v>4403506.570987374</c:v>
                </c:pt>
                <c:pt idx="137">
                  <c:v>4347141.116732883</c:v>
                </c:pt>
                <c:pt idx="138">
                  <c:v>4307720.119971088</c:v>
                </c:pt>
                <c:pt idx="139">
                  <c:v>4252184.70112259</c:v>
                </c:pt>
                <c:pt idx="140">
                  <c:v>4202358.602189813</c:v>
                </c:pt>
                <c:pt idx="141">
                  <c:v>4155989.474458083</c:v>
                </c:pt>
                <c:pt idx="142">
                  <c:v>4122524.438544743</c:v>
                </c:pt>
                <c:pt idx="143">
                  <c:v>4087594.340663392</c:v>
                </c:pt>
                <c:pt idx="144">
                  <c:v>4041873.139774235</c:v>
                </c:pt>
                <c:pt idx="145">
                  <c:v>4009629.606883831</c:v>
                </c:pt>
                <c:pt idx="146">
                  <c:v>3965362.055201198</c:v>
                </c:pt>
                <c:pt idx="147">
                  <c:v>3919033.473380744</c:v>
                </c:pt>
                <c:pt idx="148">
                  <c:v>3879831.690223317</c:v>
                </c:pt>
                <c:pt idx="149">
                  <c:v>3851965.864131977</c:v>
                </c:pt>
                <c:pt idx="150">
                  <c:v>3837811.589100331</c:v>
                </c:pt>
                <c:pt idx="151">
                  <c:v>3838482.571617465</c:v>
                </c:pt>
                <c:pt idx="152">
                  <c:v>3796326.802592741</c:v>
                </c:pt>
                <c:pt idx="153">
                  <c:v>3768693.069218104</c:v>
                </c:pt>
                <c:pt idx="154">
                  <c:v>3726132.455306352</c:v>
                </c:pt>
                <c:pt idx="155">
                  <c:v>3687326.597919961</c:v>
                </c:pt>
                <c:pt idx="156">
                  <c:v>3650605.668295421</c:v>
                </c:pt>
                <c:pt idx="157">
                  <c:v>3623150.118010483</c:v>
                </c:pt>
                <c:pt idx="158">
                  <c:v>3594833.714101305</c:v>
                </c:pt>
                <c:pt idx="159">
                  <c:v>3558189.493868971</c:v>
                </c:pt>
                <c:pt idx="160">
                  <c:v>3532257.649399585</c:v>
                </c:pt>
                <c:pt idx="161">
                  <c:v>3496894.912865397</c:v>
                </c:pt>
                <c:pt idx="162">
                  <c:v>3460920.050175567</c:v>
                </c:pt>
                <c:pt idx="163">
                  <c:v>3430202.147315772</c:v>
                </c:pt>
                <c:pt idx="164">
                  <c:v>3409205.808350286</c:v>
                </c:pt>
                <c:pt idx="165">
                  <c:v>3401705.873049519</c:v>
                </c:pt>
                <c:pt idx="166">
                  <c:v>3401669.199782939</c:v>
                </c:pt>
                <c:pt idx="167">
                  <c:v>3369027.132698603</c:v>
                </c:pt>
                <c:pt idx="168">
                  <c:v>3346016.750245241</c:v>
                </c:pt>
                <c:pt idx="169">
                  <c:v>3312746.281817452</c:v>
                </c:pt>
                <c:pt idx="170">
                  <c:v>3281472.577912553</c:v>
                </c:pt>
                <c:pt idx="171">
                  <c:v>3251662.646822347</c:v>
                </c:pt>
                <c:pt idx="172">
                  <c:v>3228994.182026695</c:v>
                </c:pt>
                <c:pt idx="173">
                  <c:v>3206006.879258835</c:v>
                </c:pt>
                <c:pt idx="174">
                  <c:v>3177041.965662979</c:v>
                </c:pt>
                <c:pt idx="175">
                  <c:v>3156023.473096536</c:v>
                </c:pt>
                <c:pt idx="176">
                  <c:v>3128224.330470202</c:v>
                </c:pt>
                <c:pt idx="177">
                  <c:v>3098755.356727807</c:v>
                </c:pt>
                <c:pt idx="178">
                  <c:v>3073444.231957929</c:v>
                </c:pt>
                <c:pt idx="179">
                  <c:v>3055379.924889083</c:v>
                </c:pt>
                <c:pt idx="180">
                  <c:v>3045866.612478444</c:v>
                </c:pt>
                <c:pt idx="181">
                  <c:v>3046443.933493097</c:v>
                </c:pt>
                <c:pt idx="182">
                  <c:v>3020172.381132323</c:v>
                </c:pt>
                <c:pt idx="183">
                  <c:v>3003524.930713396</c:v>
                </c:pt>
                <c:pt idx="184">
                  <c:v>2976720.564845941</c:v>
                </c:pt>
                <c:pt idx="185">
                  <c:v>2951540.991829938</c:v>
                </c:pt>
                <c:pt idx="186">
                  <c:v>2927166.930515329</c:v>
                </c:pt>
                <c:pt idx="187">
                  <c:v>2908648.517171222</c:v>
                </c:pt>
                <c:pt idx="188">
                  <c:v>2889871.993826239</c:v>
                </c:pt>
                <c:pt idx="189">
                  <c:v>2865710.64980382</c:v>
                </c:pt>
                <c:pt idx="190">
                  <c:v>2848466.036076505</c:v>
                </c:pt>
                <c:pt idx="191">
                  <c:v>2825187.772482611</c:v>
                </c:pt>
                <c:pt idx="192">
                  <c:v>2801540.493769187</c:v>
                </c:pt>
                <c:pt idx="193">
                  <c:v>2780970.470712127</c:v>
                </c:pt>
                <c:pt idx="194">
                  <c:v>2767120.108745276</c:v>
                </c:pt>
                <c:pt idx="195">
                  <c:v>2762937.368715708</c:v>
                </c:pt>
                <c:pt idx="196">
                  <c:v>2762698.674325168</c:v>
                </c:pt>
                <c:pt idx="197">
                  <c:v>2741448.714607242</c:v>
                </c:pt>
                <c:pt idx="198">
                  <c:v>2726210.141777132</c:v>
                </c:pt>
                <c:pt idx="199">
                  <c:v>2704325.808998569</c:v>
                </c:pt>
                <c:pt idx="200">
                  <c:v>2683264.973208467</c:v>
                </c:pt>
                <c:pt idx="201">
                  <c:v>2663021.182605752</c:v>
                </c:pt>
                <c:pt idx="202">
                  <c:v>2647163.859418203</c:v>
                </c:pt>
                <c:pt idx="203">
                  <c:v>2631496.965103197</c:v>
                </c:pt>
                <c:pt idx="204">
                  <c:v>2612117.179352444</c:v>
                </c:pt>
                <c:pt idx="205">
                  <c:v>2597936.504446425</c:v>
                </c:pt>
                <c:pt idx="206">
                  <c:v>2579423.954489928</c:v>
                </c:pt>
                <c:pt idx="207">
                  <c:v>2559185.96076708</c:v>
                </c:pt>
                <c:pt idx="208">
                  <c:v>2541474.147910294</c:v>
                </c:pt>
                <c:pt idx="209">
                  <c:v>2528667.648922092</c:v>
                </c:pt>
                <c:pt idx="210">
                  <c:v>2521505.058801158</c:v>
                </c:pt>
                <c:pt idx="211">
                  <c:v>2522044.949560796</c:v>
                </c:pt>
                <c:pt idx="212">
                  <c:v>2504204.81972184</c:v>
                </c:pt>
                <c:pt idx="213">
                  <c:v>2493477.434999331</c:v>
                </c:pt>
                <c:pt idx="214">
                  <c:v>2475305.592416659</c:v>
                </c:pt>
                <c:pt idx="215">
                  <c:v>2457951.408638238</c:v>
                </c:pt>
                <c:pt idx="216">
                  <c:v>2440860.012184234</c:v>
                </c:pt>
                <c:pt idx="217">
                  <c:v>2427958.574691471</c:v>
                </c:pt>
                <c:pt idx="218">
                  <c:v>2415054.774279478</c:v>
                </c:pt>
                <c:pt idx="219">
                  <c:v>2398195.448864649</c:v>
                </c:pt>
                <c:pt idx="220">
                  <c:v>2386328.663814584</c:v>
                </c:pt>
                <c:pt idx="221">
                  <c:v>2370079.919141561</c:v>
                </c:pt>
                <c:pt idx="222">
                  <c:v>2353590.916141599</c:v>
                </c:pt>
                <c:pt idx="223">
                  <c:v>2339021.858116711</c:v>
                </c:pt>
                <c:pt idx="224">
                  <c:v>2329485.321354829</c:v>
                </c:pt>
                <c:pt idx="225">
                  <c:v>2327444.571441698</c:v>
                </c:pt>
                <c:pt idx="226">
                  <c:v>2327092.31187585</c:v>
                </c:pt>
                <c:pt idx="227">
                  <c:v>2312387.734713563</c:v>
                </c:pt>
                <c:pt idx="228">
                  <c:v>2301591.977466934</c:v>
                </c:pt>
                <c:pt idx="229">
                  <c:v>2286329.483653974</c:v>
                </c:pt>
                <c:pt idx="230">
                  <c:v>2271368.860447207</c:v>
                </c:pt>
                <c:pt idx="231">
                  <c:v>2256962.883195437</c:v>
                </c:pt>
                <c:pt idx="232">
                  <c:v>2245419.430248166</c:v>
                </c:pt>
                <c:pt idx="233">
                  <c:v>2234335.143739981</c:v>
                </c:pt>
                <c:pt idx="234">
                  <c:v>2220838.789470471</c:v>
                </c:pt>
                <c:pt idx="235">
                  <c:v>2211024.559479708</c:v>
                </c:pt>
                <c:pt idx="236">
                  <c:v>2198301.575946548</c:v>
                </c:pt>
                <c:pt idx="237">
                  <c:v>2183687.481266552</c:v>
                </c:pt>
                <c:pt idx="238">
                  <c:v>2170692.013920972</c:v>
                </c:pt>
                <c:pt idx="239">
                  <c:v>2161155.56918787</c:v>
                </c:pt>
                <c:pt idx="240">
                  <c:v>2155308.009950601</c:v>
                </c:pt>
                <c:pt idx="241">
                  <c:v>2155867.787946988</c:v>
                </c:pt>
                <c:pt idx="242">
                  <c:v>2143156.855966942</c:v>
                </c:pt>
                <c:pt idx="243">
                  <c:v>2136238.353651132</c:v>
                </c:pt>
                <c:pt idx="244">
                  <c:v>2123407.380555049</c:v>
                </c:pt>
                <c:pt idx="245">
                  <c:v>2111010.374173104</c:v>
                </c:pt>
                <c:pt idx="246">
                  <c:v>2098545.151212872</c:v>
                </c:pt>
                <c:pt idx="247">
                  <c:v>2089399.760767904</c:v>
                </c:pt>
                <c:pt idx="248">
                  <c:v>2080363.871589913</c:v>
                </c:pt>
                <c:pt idx="249">
                  <c:v>2068105.054429298</c:v>
                </c:pt>
                <c:pt idx="250">
                  <c:v>2059790.94241177</c:v>
                </c:pt>
                <c:pt idx="251">
                  <c:v>2047977.157282729</c:v>
                </c:pt>
                <c:pt idx="252">
                  <c:v>2036090.157291386</c:v>
                </c:pt>
                <c:pt idx="253">
                  <c:v>2025484.36152795</c:v>
                </c:pt>
                <c:pt idx="254">
                  <c:v>2018965.708166778</c:v>
                </c:pt>
                <c:pt idx="255">
                  <c:v>2018661.980325314</c:v>
                </c:pt>
                <c:pt idx="256">
                  <c:v>2018201.660651613</c:v>
                </c:pt>
                <c:pt idx="257">
                  <c:v>2007786.092297392</c:v>
                </c:pt>
                <c:pt idx="258">
                  <c:v>1999824.263216839</c:v>
                </c:pt>
                <c:pt idx="259">
                  <c:v>1988894.686086948</c:v>
                </c:pt>
                <c:pt idx="260">
                  <c:v>1977946.058687816</c:v>
                </c:pt>
                <c:pt idx="261">
                  <c:v>1967445.540667799</c:v>
                </c:pt>
                <c:pt idx="262">
                  <c:v>1958818.182935652</c:v>
                </c:pt>
                <c:pt idx="263">
                  <c:v>1950833.686643185</c:v>
                </c:pt>
                <c:pt idx="264">
                  <c:v>1941353.126344313</c:v>
                </c:pt>
                <c:pt idx="265">
                  <c:v>1934585.710452764</c:v>
                </c:pt>
                <c:pt idx="266">
                  <c:v>1925962.19019301</c:v>
                </c:pt>
                <c:pt idx="267">
                  <c:v>1915134.386825185</c:v>
                </c:pt>
                <c:pt idx="268">
                  <c:v>1905359.969954947</c:v>
                </c:pt>
                <c:pt idx="269">
                  <c:v>1898024.720995158</c:v>
                </c:pt>
                <c:pt idx="270">
                  <c:v>1892805.197635146</c:v>
                </c:pt>
                <c:pt idx="271">
                  <c:v>1893444.388483691</c:v>
                </c:pt>
                <c:pt idx="272">
                  <c:v>1884883.222680125</c:v>
                </c:pt>
                <c:pt idx="273">
                  <c:v>1880824.3546601</c:v>
                </c:pt>
                <c:pt idx="274">
                  <c:v>1871760.877788067</c:v>
                </c:pt>
                <c:pt idx="275">
                  <c:v>1862934.004270519</c:v>
                </c:pt>
                <c:pt idx="276">
                  <c:v>1853745.04126782</c:v>
                </c:pt>
                <c:pt idx="277">
                  <c:v>1847424.224071025</c:v>
                </c:pt>
                <c:pt idx="278">
                  <c:v>1841251.697039234</c:v>
                </c:pt>
                <c:pt idx="279">
                  <c:v>1832203.175617764</c:v>
                </c:pt>
                <c:pt idx="280">
                  <c:v>1826482.795911793</c:v>
                </c:pt>
                <c:pt idx="281">
                  <c:v>1817735.202728234</c:v>
                </c:pt>
                <c:pt idx="282">
                  <c:v>1809212.128408987</c:v>
                </c:pt>
                <c:pt idx="283">
                  <c:v>1801584.28686091</c:v>
                </c:pt>
                <c:pt idx="284">
                  <c:v>1797565.17815412</c:v>
                </c:pt>
                <c:pt idx="285">
                  <c:v>1793272.658989056</c:v>
                </c:pt>
                <c:pt idx="286">
                  <c:v>1786022.588040065</c:v>
                </c:pt>
                <c:pt idx="287">
                  <c:v>1781850.374691117</c:v>
                </c:pt>
                <c:pt idx="288">
                  <c:v>1775993.356722972</c:v>
                </c:pt>
                <c:pt idx="289">
                  <c:v>1768654.648455501</c:v>
                </c:pt>
                <c:pt idx="290">
                  <c:v>1761068.975847048</c:v>
                </c:pt>
                <c:pt idx="291">
                  <c:v>1754015.006008009</c:v>
                </c:pt>
                <c:pt idx="292">
                  <c:v>1748009.105368676</c:v>
                </c:pt>
                <c:pt idx="293">
                  <c:v>1742815.793352865</c:v>
                </c:pt>
                <c:pt idx="294">
                  <c:v>1737046.236773981</c:v>
                </c:pt>
                <c:pt idx="295">
                  <c:v>1733058.474738929</c:v>
                </c:pt>
                <c:pt idx="296">
                  <c:v>1728378.766536359</c:v>
                </c:pt>
                <c:pt idx="297">
                  <c:v>1720788.815803061</c:v>
                </c:pt>
                <c:pt idx="298">
                  <c:v>1713550.222763289</c:v>
                </c:pt>
                <c:pt idx="299">
                  <c:v>1707599.197860961</c:v>
                </c:pt>
                <c:pt idx="300">
                  <c:v>1702681.46134738</c:v>
                </c:pt>
                <c:pt idx="301">
                  <c:v>1702783.370626779</c:v>
                </c:pt>
                <c:pt idx="302">
                  <c:v>1696225.253237536</c:v>
                </c:pt>
                <c:pt idx="303">
                  <c:v>1694958.612878916</c:v>
                </c:pt>
                <c:pt idx="304">
                  <c:v>1689431.037243826</c:v>
                </c:pt>
                <c:pt idx="305">
                  <c:v>1684285.163789992</c:v>
                </c:pt>
                <c:pt idx="306">
                  <c:v>1678569.450148749</c:v>
                </c:pt>
                <c:pt idx="307">
                  <c:v>1675549.817555291</c:v>
                </c:pt>
                <c:pt idx="308">
                  <c:v>1672622.314862143</c:v>
                </c:pt>
                <c:pt idx="309">
                  <c:v>1666992.460264303</c:v>
                </c:pt>
                <c:pt idx="310">
                  <c:v>1664017.844108036</c:v>
                </c:pt>
                <c:pt idx="311">
                  <c:v>1658219.972255774</c:v>
                </c:pt>
                <c:pt idx="312">
                  <c:v>1653210.396340735</c:v>
                </c:pt>
                <c:pt idx="313">
                  <c:v>1648468.746880695</c:v>
                </c:pt>
                <c:pt idx="314">
                  <c:v>1646974.014249338</c:v>
                </c:pt>
                <c:pt idx="315">
                  <c:v>1645173.152725046</c:v>
                </c:pt>
                <c:pt idx="316">
                  <c:v>1638137.479779466</c:v>
                </c:pt>
                <c:pt idx="317">
                  <c:v>1639802.717258479</c:v>
                </c:pt>
                <c:pt idx="318">
                  <c:v>1637126.290875253</c:v>
                </c:pt>
                <c:pt idx="319">
                  <c:v>1633452.81700563</c:v>
                </c:pt>
                <c:pt idx="320">
                  <c:v>1629031.123484052</c:v>
                </c:pt>
                <c:pt idx="321">
                  <c:v>1625350.021677497</c:v>
                </c:pt>
                <c:pt idx="322">
                  <c:v>1621560.577584174</c:v>
                </c:pt>
                <c:pt idx="323">
                  <c:v>1618759.491890139</c:v>
                </c:pt>
                <c:pt idx="324">
                  <c:v>1616773.188451573</c:v>
                </c:pt>
                <c:pt idx="325">
                  <c:v>1615221.740164133</c:v>
                </c:pt>
                <c:pt idx="326">
                  <c:v>1616129.082383369</c:v>
                </c:pt>
                <c:pt idx="327">
                  <c:v>1613017.835673719</c:v>
                </c:pt>
                <c:pt idx="328">
                  <c:v>1609149.356853673</c:v>
                </c:pt>
                <c:pt idx="329">
                  <c:v>1604777.673223955</c:v>
                </c:pt>
                <c:pt idx="330">
                  <c:v>1601379.403777115</c:v>
                </c:pt>
                <c:pt idx="331">
                  <c:v>1603940.552753265</c:v>
                </c:pt>
                <c:pt idx="332">
                  <c:v>1606646.588224156</c:v>
                </c:pt>
                <c:pt idx="333">
                  <c:v>1606236.092308926</c:v>
                </c:pt>
                <c:pt idx="334">
                  <c:v>1603799.737111329</c:v>
                </c:pt>
                <c:pt idx="335">
                  <c:v>1602949.19030866</c:v>
                </c:pt>
                <c:pt idx="336">
                  <c:v>1601625.76622899</c:v>
                </c:pt>
                <c:pt idx="337">
                  <c:v>1602107.259072777</c:v>
                </c:pt>
                <c:pt idx="338">
                  <c:v>1602691.900694907</c:v>
                </c:pt>
                <c:pt idx="339">
                  <c:v>1600681.427077079</c:v>
                </c:pt>
                <c:pt idx="340">
                  <c:v>1600538.582562456</c:v>
                </c:pt>
                <c:pt idx="341">
                  <c:v>1599508.514997938</c:v>
                </c:pt>
                <c:pt idx="342">
                  <c:v>1597672.983864578</c:v>
                </c:pt>
                <c:pt idx="343">
                  <c:v>1597364.033226474</c:v>
                </c:pt>
                <c:pt idx="344">
                  <c:v>1597284.879245439</c:v>
                </c:pt>
                <c:pt idx="345">
                  <c:v>1600354.735396669</c:v>
                </c:pt>
                <c:pt idx="346">
                  <c:v>1595406.763616935</c:v>
                </c:pt>
                <c:pt idx="347">
                  <c:v>1589785.00688597</c:v>
                </c:pt>
                <c:pt idx="348">
                  <c:v>1590496.493555002</c:v>
                </c:pt>
                <c:pt idx="349">
                  <c:v>1589697.250753761</c:v>
                </c:pt>
                <c:pt idx="350">
                  <c:v>1589524.074535895</c:v>
                </c:pt>
                <c:pt idx="351">
                  <c:v>1587975.366804216</c:v>
                </c:pt>
                <c:pt idx="352">
                  <c:v>1589198.358819138</c:v>
                </c:pt>
                <c:pt idx="353">
                  <c:v>1588631.842349298</c:v>
                </c:pt>
                <c:pt idx="354">
                  <c:v>1589939.2819512</c:v>
                </c:pt>
                <c:pt idx="355">
                  <c:v>1589640.365945272</c:v>
                </c:pt>
                <c:pt idx="356">
                  <c:v>1591825.55325764</c:v>
                </c:pt>
                <c:pt idx="357">
                  <c:v>1588222.23285446</c:v>
                </c:pt>
                <c:pt idx="358">
                  <c:v>1588576.062486729</c:v>
                </c:pt>
                <c:pt idx="359">
                  <c:v>1588521.171090817</c:v>
                </c:pt>
                <c:pt idx="360">
                  <c:v>1589955.584072779</c:v>
                </c:pt>
                <c:pt idx="361">
                  <c:v>1590114.268712767</c:v>
                </c:pt>
                <c:pt idx="362">
                  <c:v>1589267.665034794</c:v>
                </c:pt>
                <c:pt idx="363">
                  <c:v>1588276.325821852</c:v>
                </c:pt>
                <c:pt idx="364">
                  <c:v>1590754.180322393</c:v>
                </c:pt>
                <c:pt idx="365">
                  <c:v>1590959.725377491</c:v>
                </c:pt>
                <c:pt idx="366">
                  <c:v>1590569.267908798</c:v>
                </c:pt>
                <c:pt idx="367">
                  <c:v>1590870.70712507</c:v>
                </c:pt>
                <c:pt idx="368">
                  <c:v>1591831.514173657</c:v>
                </c:pt>
                <c:pt idx="369">
                  <c:v>1590852.285489368</c:v>
                </c:pt>
                <c:pt idx="370">
                  <c:v>1591384.169572885</c:v>
                </c:pt>
                <c:pt idx="371">
                  <c:v>1589598.860234748</c:v>
                </c:pt>
                <c:pt idx="372">
                  <c:v>1591728.353834122</c:v>
                </c:pt>
                <c:pt idx="373">
                  <c:v>1591183.583907176</c:v>
                </c:pt>
                <c:pt idx="374">
                  <c:v>1589744.181614729</c:v>
                </c:pt>
                <c:pt idx="375">
                  <c:v>1589816.721171628</c:v>
                </c:pt>
                <c:pt idx="376">
                  <c:v>1587592.779662709</c:v>
                </c:pt>
                <c:pt idx="377">
                  <c:v>1589266.428189643</c:v>
                </c:pt>
                <c:pt idx="378">
                  <c:v>1588233.880849155</c:v>
                </c:pt>
                <c:pt idx="379">
                  <c:v>1588915.662642734</c:v>
                </c:pt>
                <c:pt idx="380">
                  <c:v>1590645.581392318</c:v>
                </c:pt>
                <c:pt idx="381">
                  <c:v>1589726.955472101</c:v>
                </c:pt>
                <c:pt idx="382">
                  <c:v>1589826.069610456</c:v>
                </c:pt>
                <c:pt idx="383">
                  <c:v>1590205.860555462</c:v>
                </c:pt>
                <c:pt idx="384">
                  <c:v>1589661.768044207</c:v>
                </c:pt>
                <c:pt idx="385">
                  <c:v>1590427.354110065</c:v>
                </c:pt>
                <c:pt idx="386">
                  <c:v>1590339.742067351</c:v>
                </c:pt>
                <c:pt idx="387">
                  <c:v>1591432.245510247</c:v>
                </c:pt>
                <c:pt idx="388">
                  <c:v>1590346.023128432</c:v>
                </c:pt>
                <c:pt idx="389">
                  <c:v>1589665.193819351</c:v>
                </c:pt>
                <c:pt idx="390">
                  <c:v>1590021.379933046</c:v>
                </c:pt>
                <c:pt idx="391">
                  <c:v>1590622.291143175</c:v>
                </c:pt>
                <c:pt idx="392">
                  <c:v>1590194.168675044</c:v>
                </c:pt>
                <c:pt idx="393">
                  <c:v>1591439.227716236</c:v>
                </c:pt>
                <c:pt idx="394">
                  <c:v>1591379.713799763</c:v>
                </c:pt>
                <c:pt idx="395">
                  <c:v>1592672.316343875</c:v>
                </c:pt>
                <c:pt idx="396">
                  <c:v>1590999.403255175</c:v>
                </c:pt>
                <c:pt idx="397">
                  <c:v>1591452.44306766</c:v>
                </c:pt>
                <c:pt idx="398">
                  <c:v>1591171.098613884</c:v>
                </c:pt>
                <c:pt idx="399">
                  <c:v>1591166.235247293</c:v>
                </c:pt>
                <c:pt idx="400">
                  <c:v>1590735.618157594</c:v>
                </c:pt>
                <c:pt idx="401">
                  <c:v>1591039.517285923</c:v>
                </c:pt>
                <c:pt idx="402">
                  <c:v>1590852.614696913</c:v>
                </c:pt>
                <c:pt idx="403">
                  <c:v>1591066.651668139</c:v>
                </c:pt>
                <c:pt idx="404">
                  <c:v>1590666.899840263</c:v>
                </c:pt>
                <c:pt idx="405">
                  <c:v>1591182.277629904</c:v>
                </c:pt>
                <c:pt idx="406">
                  <c:v>1590959.826496366</c:v>
                </c:pt>
                <c:pt idx="407">
                  <c:v>1591026.792002663</c:v>
                </c:pt>
                <c:pt idx="408">
                  <c:v>1590594.09317515</c:v>
                </c:pt>
                <c:pt idx="409">
                  <c:v>1590829.978118011</c:v>
                </c:pt>
                <c:pt idx="410">
                  <c:v>1591290.227110359</c:v>
                </c:pt>
                <c:pt idx="411">
                  <c:v>1591363.098852718</c:v>
                </c:pt>
                <c:pt idx="412">
                  <c:v>1591169.467858813</c:v>
                </c:pt>
                <c:pt idx="413">
                  <c:v>1591692.327189756</c:v>
                </c:pt>
                <c:pt idx="414">
                  <c:v>1591517.962862134</c:v>
                </c:pt>
                <c:pt idx="415">
                  <c:v>1591917.179807061</c:v>
                </c:pt>
                <c:pt idx="416">
                  <c:v>1591855.168554868</c:v>
                </c:pt>
                <c:pt idx="417">
                  <c:v>1592295.018389379</c:v>
                </c:pt>
                <c:pt idx="418">
                  <c:v>1592488.639031929</c:v>
                </c:pt>
                <c:pt idx="419">
                  <c:v>1592122.296796268</c:v>
                </c:pt>
                <c:pt idx="420">
                  <c:v>1592171.798123499</c:v>
                </c:pt>
                <c:pt idx="421">
                  <c:v>1591832.026374693</c:v>
                </c:pt>
                <c:pt idx="422">
                  <c:v>1592306.850589965</c:v>
                </c:pt>
                <c:pt idx="423">
                  <c:v>1592571.856937535</c:v>
                </c:pt>
                <c:pt idx="424">
                  <c:v>1592375.054523766</c:v>
                </c:pt>
                <c:pt idx="425">
                  <c:v>1592939.230632738</c:v>
                </c:pt>
                <c:pt idx="426">
                  <c:v>1592218.296537885</c:v>
                </c:pt>
                <c:pt idx="427">
                  <c:v>1592138.07260748</c:v>
                </c:pt>
                <c:pt idx="428">
                  <c:v>1592404.826176465</c:v>
                </c:pt>
                <c:pt idx="429">
                  <c:v>1592449.801920338</c:v>
                </c:pt>
                <c:pt idx="430">
                  <c:v>1592266.764663571</c:v>
                </c:pt>
                <c:pt idx="431">
                  <c:v>1592335.185847374</c:v>
                </c:pt>
                <c:pt idx="432">
                  <c:v>1592404.429096536</c:v>
                </c:pt>
                <c:pt idx="433">
                  <c:v>1592500.591556569</c:v>
                </c:pt>
                <c:pt idx="434">
                  <c:v>1592285.339426645</c:v>
                </c:pt>
                <c:pt idx="435">
                  <c:v>1592244.805374122</c:v>
                </c:pt>
                <c:pt idx="436">
                  <c:v>1592172.872211863</c:v>
                </c:pt>
                <c:pt idx="437">
                  <c:v>1592090.411114119</c:v>
                </c:pt>
                <c:pt idx="438">
                  <c:v>1591912.729516085</c:v>
                </c:pt>
                <c:pt idx="439">
                  <c:v>1591910.858679062</c:v>
                </c:pt>
                <c:pt idx="440">
                  <c:v>1592170.64155148</c:v>
                </c:pt>
                <c:pt idx="441">
                  <c:v>1592050.783429446</c:v>
                </c:pt>
                <c:pt idx="442">
                  <c:v>1592207.901190168</c:v>
                </c:pt>
                <c:pt idx="443">
                  <c:v>1592098.593531394</c:v>
                </c:pt>
                <c:pt idx="444">
                  <c:v>1592085.390236182</c:v>
                </c:pt>
                <c:pt idx="445">
                  <c:v>1592387.604014632</c:v>
                </c:pt>
                <c:pt idx="446">
                  <c:v>1592241.64007235</c:v>
                </c:pt>
                <c:pt idx="447">
                  <c:v>1592010.133249483</c:v>
                </c:pt>
                <c:pt idx="448">
                  <c:v>1592194.81965429</c:v>
                </c:pt>
                <c:pt idx="449">
                  <c:v>1591928.542348334</c:v>
                </c:pt>
                <c:pt idx="450">
                  <c:v>1592164.857168323</c:v>
                </c:pt>
                <c:pt idx="451">
                  <c:v>1592344.265640754</c:v>
                </c:pt>
                <c:pt idx="452">
                  <c:v>1592216.258609705</c:v>
                </c:pt>
                <c:pt idx="453">
                  <c:v>1592194.961559664</c:v>
                </c:pt>
                <c:pt idx="454">
                  <c:v>1592280.349522928</c:v>
                </c:pt>
                <c:pt idx="455">
                  <c:v>1592204.033044179</c:v>
                </c:pt>
                <c:pt idx="456">
                  <c:v>1592254.125683586</c:v>
                </c:pt>
                <c:pt idx="457">
                  <c:v>1592150.146065939</c:v>
                </c:pt>
                <c:pt idx="458">
                  <c:v>1592112.658582092</c:v>
                </c:pt>
                <c:pt idx="459">
                  <c:v>1592179.609153616</c:v>
                </c:pt>
                <c:pt idx="460">
                  <c:v>1592117.423036592</c:v>
                </c:pt>
                <c:pt idx="461">
                  <c:v>1592147.298035968</c:v>
                </c:pt>
                <c:pt idx="462">
                  <c:v>1592075.578214411</c:v>
                </c:pt>
                <c:pt idx="463">
                  <c:v>1592100.658617319</c:v>
                </c:pt>
                <c:pt idx="464">
                  <c:v>1592147.874177596</c:v>
                </c:pt>
                <c:pt idx="465">
                  <c:v>1592102.567360146</c:v>
                </c:pt>
                <c:pt idx="466">
                  <c:v>1592152.660638864</c:v>
                </c:pt>
                <c:pt idx="467">
                  <c:v>1591991.830570047</c:v>
                </c:pt>
                <c:pt idx="468">
                  <c:v>1592162.871238746</c:v>
                </c:pt>
                <c:pt idx="469">
                  <c:v>1592057.732301708</c:v>
                </c:pt>
                <c:pt idx="470">
                  <c:v>1592021.006977835</c:v>
                </c:pt>
                <c:pt idx="471">
                  <c:v>1591967.233856623</c:v>
                </c:pt>
                <c:pt idx="472">
                  <c:v>1592024.800871666</c:v>
                </c:pt>
                <c:pt idx="473">
                  <c:v>1592157.242480865</c:v>
                </c:pt>
                <c:pt idx="474">
                  <c:v>1591981.181333758</c:v>
                </c:pt>
                <c:pt idx="475">
                  <c:v>1591999.941282415</c:v>
                </c:pt>
                <c:pt idx="476">
                  <c:v>1592013.263911342</c:v>
                </c:pt>
                <c:pt idx="477">
                  <c:v>1591969.547234718</c:v>
                </c:pt>
                <c:pt idx="478">
                  <c:v>1591976.821383316</c:v>
                </c:pt>
                <c:pt idx="479">
                  <c:v>1591984.943411771</c:v>
                </c:pt>
                <c:pt idx="480">
                  <c:v>1592021.57613399</c:v>
                </c:pt>
                <c:pt idx="481">
                  <c:v>1591997.233552052</c:v>
                </c:pt>
                <c:pt idx="482">
                  <c:v>1591884.242732312</c:v>
                </c:pt>
                <c:pt idx="483">
                  <c:v>1591974.697494882</c:v>
                </c:pt>
                <c:pt idx="484">
                  <c:v>1592032.276502931</c:v>
                </c:pt>
                <c:pt idx="485">
                  <c:v>1592005.723483046</c:v>
                </c:pt>
                <c:pt idx="486">
                  <c:v>1591982.229139174</c:v>
                </c:pt>
                <c:pt idx="487">
                  <c:v>1592025.220201087</c:v>
                </c:pt>
                <c:pt idx="488">
                  <c:v>1592027.454925917</c:v>
                </c:pt>
                <c:pt idx="489">
                  <c:v>1592064.940805687</c:v>
                </c:pt>
                <c:pt idx="490">
                  <c:v>1592024.169158414</c:v>
                </c:pt>
                <c:pt idx="491">
                  <c:v>1592078.162882037</c:v>
                </c:pt>
                <c:pt idx="492">
                  <c:v>1592004.224981079</c:v>
                </c:pt>
                <c:pt idx="493">
                  <c:v>1592049.476331483</c:v>
                </c:pt>
                <c:pt idx="494">
                  <c:v>1591984.048958031</c:v>
                </c:pt>
                <c:pt idx="495">
                  <c:v>1591976.67423597</c:v>
                </c:pt>
                <c:pt idx="496">
                  <c:v>1592048.339479964</c:v>
                </c:pt>
                <c:pt idx="497">
                  <c:v>1591975.802445671</c:v>
                </c:pt>
                <c:pt idx="498">
                  <c:v>1592006.246870394</c:v>
                </c:pt>
                <c:pt idx="499">
                  <c:v>1591957.377735681</c:v>
                </c:pt>
                <c:pt idx="500">
                  <c:v>1591969.404400413</c:v>
                </c:pt>
                <c:pt idx="501">
                  <c:v>1591969.482399922</c:v>
                </c:pt>
                <c:pt idx="502">
                  <c:v>1591989.408267121</c:v>
                </c:pt>
                <c:pt idx="503">
                  <c:v>1591979.812242603</c:v>
                </c:pt>
                <c:pt idx="504">
                  <c:v>1591989.943081371</c:v>
                </c:pt>
                <c:pt idx="505">
                  <c:v>1591960.033080251</c:v>
                </c:pt>
                <c:pt idx="506">
                  <c:v>1591988.704558802</c:v>
                </c:pt>
                <c:pt idx="507">
                  <c:v>1592009.526134189</c:v>
                </c:pt>
                <c:pt idx="508">
                  <c:v>1591982.520006379</c:v>
                </c:pt>
                <c:pt idx="509">
                  <c:v>1591994.079708629</c:v>
                </c:pt>
                <c:pt idx="510">
                  <c:v>1592016.206739707</c:v>
                </c:pt>
                <c:pt idx="511">
                  <c:v>1592010.430608347</c:v>
                </c:pt>
                <c:pt idx="512">
                  <c:v>1592035.265388147</c:v>
                </c:pt>
                <c:pt idx="513">
                  <c:v>1592037.273814758</c:v>
                </c:pt>
                <c:pt idx="514">
                  <c:v>1592039.735253663</c:v>
                </c:pt>
                <c:pt idx="515">
                  <c:v>1592040.001253163</c:v>
                </c:pt>
                <c:pt idx="516">
                  <c:v>1592042.9685095</c:v>
                </c:pt>
                <c:pt idx="517">
                  <c:v>1592045.538670266</c:v>
                </c:pt>
                <c:pt idx="518">
                  <c:v>1592052.473759172</c:v>
                </c:pt>
                <c:pt idx="519">
                  <c:v>1592045.080762072</c:v>
                </c:pt>
                <c:pt idx="520">
                  <c:v>1592044.968958045</c:v>
                </c:pt>
                <c:pt idx="521">
                  <c:v>1592061.176629688</c:v>
                </c:pt>
                <c:pt idx="522">
                  <c:v>1592064.534535298</c:v>
                </c:pt>
                <c:pt idx="523">
                  <c:v>1592062.447112589</c:v>
                </c:pt>
                <c:pt idx="524">
                  <c:v>1592069.360463655</c:v>
                </c:pt>
                <c:pt idx="525">
                  <c:v>1592048.183824503</c:v>
                </c:pt>
                <c:pt idx="526">
                  <c:v>1592048.972932236</c:v>
                </c:pt>
                <c:pt idx="527">
                  <c:v>1592026.954341578</c:v>
                </c:pt>
                <c:pt idx="528">
                  <c:v>1592030.20174913</c:v>
                </c:pt>
                <c:pt idx="529">
                  <c:v>1592026.094420278</c:v>
                </c:pt>
                <c:pt idx="530">
                  <c:v>1592021.883704314</c:v>
                </c:pt>
                <c:pt idx="531">
                  <c:v>1592023.582212087</c:v>
                </c:pt>
                <c:pt idx="532">
                  <c:v>1592028.099586157</c:v>
                </c:pt>
                <c:pt idx="533">
                  <c:v>1592021.844259791</c:v>
                </c:pt>
                <c:pt idx="534">
                  <c:v>1592022.764165842</c:v>
                </c:pt>
                <c:pt idx="535">
                  <c:v>1592026.374211874</c:v>
                </c:pt>
                <c:pt idx="536">
                  <c:v>1592020.791980566</c:v>
                </c:pt>
                <c:pt idx="537">
                  <c:v>1592017.324373241</c:v>
                </c:pt>
                <c:pt idx="538">
                  <c:v>1592019.320706245</c:v>
                </c:pt>
                <c:pt idx="539">
                  <c:v>1592030.058387738</c:v>
                </c:pt>
                <c:pt idx="540">
                  <c:v>1592039.908956617</c:v>
                </c:pt>
                <c:pt idx="541">
                  <c:v>1592018.237411937</c:v>
                </c:pt>
                <c:pt idx="542">
                  <c:v>1592026.77529547</c:v>
                </c:pt>
                <c:pt idx="543">
                  <c:v>1592035.433365906</c:v>
                </c:pt>
                <c:pt idx="544">
                  <c:v>1592026.123036804</c:v>
                </c:pt>
                <c:pt idx="545">
                  <c:v>1592027.27909044</c:v>
                </c:pt>
                <c:pt idx="546">
                  <c:v>1592028.825544235</c:v>
                </c:pt>
                <c:pt idx="547">
                  <c:v>1592030.157582446</c:v>
                </c:pt>
                <c:pt idx="548">
                  <c:v>1592031.248892158</c:v>
                </c:pt>
                <c:pt idx="549">
                  <c:v>1592029.753609486</c:v>
                </c:pt>
                <c:pt idx="550">
                  <c:v>1592029.431216194</c:v>
                </c:pt>
                <c:pt idx="551">
                  <c:v>1592029.105083814</c:v>
                </c:pt>
                <c:pt idx="552">
                  <c:v>1592028.63422495</c:v>
                </c:pt>
                <c:pt idx="553">
                  <c:v>1592029.504277075</c:v>
                </c:pt>
                <c:pt idx="554">
                  <c:v>1592027.55898031</c:v>
                </c:pt>
                <c:pt idx="555">
                  <c:v>1592028.765892519</c:v>
                </c:pt>
                <c:pt idx="556">
                  <c:v>1592031.87671018</c:v>
                </c:pt>
                <c:pt idx="557">
                  <c:v>1592029.743081713</c:v>
                </c:pt>
                <c:pt idx="558">
                  <c:v>1592029.475768682</c:v>
                </c:pt>
                <c:pt idx="559">
                  <c:v>1592030.241115975</c:v>
                </c:pt>
                <c:pt idx="560">
                  <c:v>1592031.407216643</c:v>
                </c:pt>
                <c:pt idx="561">
                  <c:v>1592027.395969705</c:v>
                </c:pt>
                <c:pt idx="562">
                  <c:v>1592028.516650743</c:v>
                </c:pt>
                <c:pt idx="563">
                  <c:v>1592028.316070611</c:v>
                </c:pt>
                <c:pt idx="564">
                  <c:v>1592029.56279053</c:v>
                </c:pt>
                <c:pt idx="565">
                  <c:v>1592023.612673782</c:v>
                </c:pt>
                <c:pt idx="566">
                  <c:v>1592029.186643688</c:v>
                </c:pt>
                <c:pt idx="567">
                  <c:v>1592027.862421129</c:v>
                </c:pt>
                <c:pt idx="568">
                  <c:v>1592026.854383475</c:v>
                </c:pt>
                <c:pt idx="569">
                  <c:v>1592028.483737852</c:v>
                </c:pt>
                <c:pt idx="570">
                  <c:v>1592028.702473245</c:v>
                </c:pt>
                <c:pt idx="571">
                  <c:v>1592028.216132286</c:v>
                </c:pt>
                <c:pt idx="572">
                  <c:v>1592030.10516377</c:v>
                </c:pt>
                <c:pt idx="573">
                  <c:v>1592028.751446856</c:v>
                </c:pt>
                <c:pt idx="574">
                  <c:v>1592027.25579328</c:v>
                </c:pt>
                <c:pt idx="575">
                  <c:v>1592027.353066059</c:v>
                </c:pt>
                <c:pt idx="576">
                  <c:v>1592026.267057687</c:v>
                </c:pt>
                <c:pt idx="577">
                  <c:v>1592028.30688315</c:v>
                </c:pt>
                <c:pt idx="578">
                  <c:v>1592025.65377574</c:v>
                </c:pt>
                <c:pt idx="579">
                  <c:v>1592024.861682003</c:v>
                </c:pt>
                <c:pt idx="580">
                  <c:v>1592026.441197165</c:v>
                </c:pt>
                <c:pt idx="581">
                  <c:v>1592026.693120918</c:v>
                </c:pt>
                <c:pt idx="582">
                  <c:v>1592025.670134612</c:v>
                </c:pt>
                <c:pt idx="583">
                  <c:v>1592024.748251547</c:v>
                </c:pt>
                <c:pt idx="584">
                  <c:v>1592026.450032722</c:v>
                </c:pt>
                <c:pt idx="585">
                  <c:v>1592025.60962339</c:v>
                </c:pt>
                <c:pt idx="586">
                  <c:v>1592027.344874174</c:v>
                </c:pt>
                <c:pt idx="587">
                  <c:v>1592027.459511961</c:v>
                </c:pt>
                <c:pt idx="588">
                  <c:v>1592027.840882016</c:v>
                </c:pt>
                <c:pt idx="589">
                  <c:v>1592026.792237594</c:v>
                </c:pt>
                <c:pt idx="590">
                  <c:v>1592027.469672697</c:v>
                </c:pt>
                <c:pt idx="591">
                  <c:v>1592027.213476341</c:v>
                </c:pt>
                <c:pt idx="592">
                  <c:v>1592027.177602333</c:v>
                </c:pt>
                <c:pt idx="593">
                  <c:v>1592027.797867423</c:v>
                </c:pt>
                <c:pt idx="594">
                  <c:v>1592028.688810369</c:v>
                </c:pt>
                <c:pt idx="595">
                  <c:v>1592027.530440817</c:v>
                </c:pt>
                <c:pt idx="596">
                  <c:v>1592027.116783997</c:v>
                </c:pt>
                <c:pt idx="597">
                  <c:v>1592027.00190497</c:v>
                </c:pt>
                <c:pt idx="598">
                  <c:v>1592027.192051283</c:v>
                </c:pt>
                <c:pt idx="599">
                  <c:v>1592026.834887039</c:v>
                </c:pt>
                <c:pt idx="600">
                  <c:v>1592026.434396308</c:v>
                </c:pt>
                <c:pt idx="601">
                  <c:v>1592026.37987445</c:v>
                </c:pt>
                <c:pt idx="602">
                  <c:v>1592026.684084976</c:v>
                </c:pt>
                <c:pt idx="603">
                  <c:v>1592025.010473855</c:v>
                </c:pt>
                <c:pt idx="604">
                  <c:v>1592025.07011071</c:v>
                </c:pt>
                <c:pt idx="605">
                  <c:v>1592025.84099862</c:v>
                </c:pt>
                <c:pt idx="606">
                  <c:v>1592025.010036238</c:v>
                </c:pt>
                <c:pt idx="607">
                  <c:v>1592023.703324892</c:v>
                </c:pt>
                <c:pt idx="608">
                  <c:v>1592025.076858674</c:v>
                </c:pt>
                <c:pt idx="609">
                  <c:v>1592025.212485883</c:v>
                </c:pt>
                <c:pt idx="610">
                  <c:v>1592024.871601885</c:v>
                </c:pt>
                <c:pt idx="611">
                  <c:v>1592024.96478377</c:v>
                </c:pt>
                <c:pt idx="612">
                  <c:v>1592024.897177773</c:v>
                </c:pt>
                <c:pt idx="613">
                  <c:v>1592024.31954237</c:v>
                </c:pt>
                <c:pt idx="614">
                  <c:v>1592024.953617033</c:v>
                </c:pt>
                <c:pt idx="615">
                  <c:v>1592024.909822023</c:v>
                </c:pt>
                <c:pt idx="616">
                  <c:v>1592025.282180569</c:v>
                </c:pt>
                <c:pt idx="617">
                  <c:v>1592024.832807786</c:v>
                </c:pt>
                <c:pt idx="618">
                  <c:v>1592024.930417519</c:v>
                </c:pt>
                <c:pt idx="619">
                  <c:v>1592024.802218274</c:v>
                </c:pt>
                <c:pt idx="620">
                  <c:v>1592025.543924935</c:v>
                </c:pt>
                <c:pt idx="621">
                  <c:v>1592025.805605013</c:v>
                </c:pt>
                <c:pt idx="622">
                  <c:v>1592025.642582409</c:v>
                </c:pt>
                <c:pt idx="623">
                  <c:v>1592025.601799159</c:v>
                </c:pt>
                <c:pt idx="624">
                  <c:v>1592025.725062605</c:v>
                </c:pt>
                <c:pt idx="625">
                  <c:v>1592025.735455645</c:v>
                </c:pt>
                <c:pt idx="626">
                  <c:v>1592025.561686173</c:v>
                </c:pt>
                <c:pt idx="627">
                  <c:v>1592025.569273749</c:v>
                </c:pt>
                <c:pt idx="628">
                  <c:v>1592025.580220503</c:v>
                </c:pt>
                <c:pt idx="629">
                  <c:v>1592025.564345537</c:v>
                </c:pt>
                <c:pt idx="630">
                  <c:v>1592025.555216639</c:v>
                </c:pt>
                <c:pt idx="631">
                  <c:v>1592025.874381182</c:v>
                </c:pt>
                <c:pt idx="632">
                  <c:v>1592025.592248353</c:v>
                </c:pt>
                <c:pt idx="633">
                  <c:v>1592025.353079061</c:v>
                </c:pt>
                <c:pt idx="634">
                  <c:v>1592025.633654095</c:v>
                </c:pt>
                <c:pt idx="635">
                  <c:v>1592026.0551617</c:v>
                </c:pt>
                <c:pt idx="636">
                  <c:v>1592025.421695763</c:v>
                </c:pt>
                <c:pt idx="637">
                  <c:v>1592024.997312031</c:v>
                </c:pt>
                <c:pt idx="638">
                  <c:v>1592025.038502449</c:v>
                </c:pt>
                <c:pt idx="639">
                  <c:v>1592024.922938547</c:v>
                </c:pt>
                <c:pt idx="640">
                  <c:v>1592025.040261186</c:v>
                </c:pt>
                <c:pt idx="641">
                  <c:v>1592025.077642896</c:v>
                </c:pt>
                <c:pt idx="642">
                  <c:v>1592025.099416658</c:v>
                </c:pt>
                <c:pt idx="643">
                  <c:v>1592024.748251434</c:v>
                </c:pt>
                <c:pt idx="644">
                  <c:v>1592025.081921746</c:v>
                </c:pt>
                <c:pt idx="645">
                  <c:v>1592024.900087294</c:v>
                </c:pt>
                <c:pt idx="646">
                  <c:v>1592025.147663686</c:v>
                </c:pt>
                <c:pt idx="647">
                  <c:v>1592025.445522274</c:v>
                </c:pt>
                <c:pt idx="648">
                  <c:v>1592025.426730136</c:v>
                </c:pt>
                <c:pt idx="649">
                  <c:v>1592025.399032521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TE y TT!$C$2:$C$651</c:f>
              <c:numCache>
                <c:formatCode>General</c:formatCode>
                <c:ptCount val="650"/>
                <c:pt idx="0">
                  <c:v>4081821.982160637</c:v>
                </c:pt>
                <c:pt idx="1">
                  <c:v>31736324.42944997</c:v>
                </c:pt>
                <c:pt idx="2">
                  <c:v>30373418.89381384</c:v>
                </c:pt>
                <c:pt idx="3">
                  <c:v>28849034.83277502</c:v>
                </c:pt>
                <c:pt idx="4">
                  <c:v>28092912.4362972</c:v>
                </c:pt>
                <c:pt idx="5">
                  <c:v>26816948.59296659</c:v>
                </c:pt>
                <c:pt idx="6">
                  <c:v>26111977.33328799</c:v>
                </c:pt>
                <c:pt idx="7">
                  <c:v>24832211.3316257</c:v>
                </c:pt>
                <c:pt idx="8">
                  <c:v>24127973.32256711</c:v>
                </c:pt>
                <c:pt idx="9">
                  <c:v>22818974.67859255</c:v>
                </c:pt>
                <c:pt idx="10">
                  <c:v>22104588.89920171</c:v>
                </c:pt>
                <c:pt idx="11">
                  <c:v>20764778.29122346</c:v>
                </c:pt>
                <c:pt idx="12">
                  <c:v>20037148.89285183</c:v>
                </c:pt>
                <c:pt idx="13">
                  <c:v>18669055.13757</c:v>
                </c:pt>
                <c:pt idx="14">
                  <c:v>17872603.98242392</c:v>
                </c:pt>
                <c:pt idx="15">
                  <c:v>16372711.95873369</c:v>
                </c:pt>
                <c:pt idx="16">
                  <c:v>14512256.66914415</c:v>
                </c:pt>
                <c:pt idx="17">
                  <c:v>14271330.27909695</c:v>
                </c:pt>
                <c:pt idx="18">
                  <c:v>14284400.22309456</c:v>
                </c:pt>
                <c:pt idx="19">
                  <c:v>13853110.30520801</c:v>
                </c:pt>
                <c:pt idx="20">
                  <c:v>13842398.34201351</c:v>
                </c:pt>
                <c:pt idx="21">
                  <c:v>13385768.48696039</c:v>
                </c:pt>
                <c:pt idx="22">
                  <c:v>13368366.7861078</c:v>
                </c:pt>
                <c:pt idx="23">
                  <c:v>12851196.2731499</c:v>
                </c:pt>
                <c:pt idx="24">
                  <c:v>12305734.92659152</c:v>
                </c:pt>
                <c:pt idx="25">
                  <c:v>12147994.85175628</c:v>
                </c:pt>
                <c:pt idx="26">
                  <c:v>12124010.46296004</c:v>
                </c:pt>
                <c:pt idx="27">
                  <c:v>11509162.59501779</c:v>
                </c:pt>
                <c:pt idx="28">
                  <c:v>10885409.09866249</c:v>
                </c:pt>
                <c:pt idx="29">
                  <c:v>10665434.84504785</c:v>
                </c:pt>
                <c:pt idx="30">
                  <c:v>10457582.59334547</c:v>
                </c:pt>
                <c:pt idx="31">
                  <c:v>9724874.77779524</c:v>
                </c:pt>
                <c:pt idx="32">
                  <c:v>9444023.677973006</c:v>
                </c:pt>
                <c:pt idx="33">
                  <c:v>9320999.29071564</c:v>
                </c:pt>
                <c:pt idx="34">
                  <c:v>9380262.514212726</c:v>
                </c:pt>
                <c:pt idx="35">
                  <c:v>9158219.278654043</c:v>
                </c:pt>
                <c:pt idx="36">
                  <c:v>9157744.016456394</c:v>
                </c:pt>
                <c:pt idx="37">
                  <c:v>8964641.263758473</c:v>
                </c:pt>
                <c:pt idx="38">
                  <c:v>8837950.978562146</c:v>
                </c:pt>
                <c:pt idx="39">
                  <c:v>8853815.752393145</c:v>
                </c:pt>
                <c:pt idx="40">
                  <c:v>8451947.617523225</c:v>
                </c:pt>
                <c:pt idx="41">
                  <c:v>8282895.22765586</c:v>
                </c:pt>
                <c:pt idx="42">
                  <c:v>8276918.567006601</c:v>
                </c:pt>
                <c:pt idx="43">
                  <c:v>7941753.630476275</c:v>
                </c:pt>
                <c:pt idx="44">
                  <c:v>7629977.390067496</c:v>
                </c:pt>
                <c:pt idx="45">
                  <c:v>7414699.845375824</c:v>
                </c:pt>
                <c:pt idx="46">
                  <c:v>7087226.881796227</c:v>
                </c:pt>
                <c:pt idx="47">
                  <c:v>6939677.789282466</c:v>
                </c:pt>
                <c:pt idx="48">
                  <c:v>6784618.113493959</c:v>
                </c:pt>
                <c:pt idx="49">
                  <c:v>6717009.083011994</c:v>
                </c:pt>
                <c:pt idx="50">
                  <c:v>6706295.62868064</c:v>
                </c:pt>
                <c:pt idx="51">
                  <c:v>6575069.922133004</c:v>
                </c:pt>
                <c:pt idx="52">
                  <c:v>6557346.889249098</c:v>
                </c:pt>
                <c:pt idx="53">
                  <c:v>6548986.191894503</c:v>
                </c:pt>
                <c:pt idx="54">
                  <c:v>6409912.582777264</c:v>
                </c:pt>
                <c:pt idx="55">
                  <c:v>6357769.933997626</c:v>
                </c:pt>
                <c:pt idx="56">
                  <c:v>6362496.530535225</c:v>
                </c:pt>
                <c:pt idx="57">
                  <c:v>6157529.140501803</c:v>
                </c:pt>
                <c:pt idx="58">
                  <c:v>5970441.521614535</c:v>
                </c:pt>
                <c:pt idx="59">
                  <c:v>5811268.266005972</c:v>
                </c:pt>
                <c:pt idx="60">
                  <c:v>5726635.715685421</c:v>
                </c:pt>
                <c:pt idx="61">
                  <c:v>5546709.859538228</c:v>
                </c:pt>
                <c:pt idx="62">
                  <c:v>5514778.500081335</c:v>
                </c:pt>
                <c:pt idx="63">
                  <c:v>5525088.267063329</c:v>
                </c:pt>
                <c:pt idx="64">
                  <c:v>5379849.011428903</c:v>
                </c:pt>
                <c:pt idx="65">
                  <c:v>5310965.981393825</c:v>
                </c:pt>
                <c:pt idx="66">
                  <c:v>5250454.754875532</c:v>
                </c:pt>
                <c:pt idx="67">
                  <c:v>5251315.738573542</c:v>
                </c:pt>
                <c:pt idx="68">
                  <c:v>5172316.17509368</c:v>
                </c:pt>
                <c:pt idx="69">
                  <c:v>5128981.056015377</c:v>
                </c:pt>
                <c:pt idx="70">
                  <c:v>5125125.435981242</c:v>
                </c:pt>
                <c:pt idx="71">
                  <c:v>5031057.387192574</c:v>
                </c:pt>
                <c:pt idx="72">
                  <c:v>4913675.696310781</c:v>
                </c:pt>
                <c:pt idx="73">
                  <c:v>4804372.668637623</c:v>
                </c:pt>
                <c:pt idx="74">
                  <c:v>4715149.238729825</c:v>
                </c:pt>
                <c:pt idx="75">
                  <c:v>4659232.911572482</c:v>
                </c:pt>
                <c:pt idx="76">
                  <c:v>4554180.644575575</c:v>
                </c:pt>
                <c:pt idx="77">
                  <c:v>4507541.676284604</c:v>
                </c:pt>
                <c:pt idx="78">
                  <c:v>4464883.178459721</c:v>
                </c:pt>
                <c:pt idx="79">
                  <c:v>4380884.004345565</c:v>
                </c:pt>
                <c:pt idx="80">
                  <c:v>4332987.942939678</c:v>
                </c:pt>
                <c:pt idx="81">
                  <c:v>4292885.109027249</c:v>
                </c:pt>
                <c:pt idx="82">
                  <c:v>4266454.935162906</c:v>
                </c:pt>
                <c:pt idx="83">
                  <c:v>4264820.935608119</c:v>
                </c:pt>
                <c:pt idx="84">
                  <c:v>4209874.221288056</c:v>
                </c:pt>
                <c:pt idx="85">
                  <c:v>4174338.000573278</c:v>
                </c:pt>
                <c:pt idx="86">
                  <c:v>4114409.898411952</c:v>
                </c:pt>
                <c:pt idx="87">
                  <c:v>4044668.093189469</c:v>
                </c:pt>
                <c:pt idx="88">
                  <c:v>3980127.616702233</c:v>
                </c:pt>
                <c:pt idx="89">
                  <c:v>3929231.76181173</c:v>
                </c:pt>
                <c:pt idx="90">
                  <c:v>3906394.685275299</c:v>
                </c:pt>
                <c:pt idx="91">
                  <c:v>3840089.92571893</c:v>
                </c:pt>
                <c:pt idx="92">
                  <c:v>3799489.387567885</c:v>
                </c:pt>
                <c:pt idx="93">
                  <c:v>3771616.938728434</c:v>
                </c:pt>
                <c:pt idx="94">
                  <c:v>3714880.96470134</c:v>
                </c:pt>
                <c:pt idx="95">
                  <c:v>3676527.328781093</c:v>
                </c:pt>
                <c:pt idx="96">
                  <c:v>3642281.935760888</c:v>
                </c:pt>
                <c:pt idx="97">
                  <c:v>3621110.505368907</c:v>
                </c:pt>
                <c:pt idx="98">
                  <c:v>3620880.886155158</c:v>
                </c:pt>
                <c:pt idx="99">
                  <c:v>3579948.876560139</c:v>
                </c:pt>
                <c:pt idx="100">
                  <c:v>3556440.683457771</c:v>
                </c:pt>
                <c:pt idx="101">
                  <c:v>3516970.14843231</c:v>
                </c:pt>
                <c:pt idx="102">
                  <c:v>3470639.098449265</c:v>
                </c:pt>
                <c:pt idx="103">
                  <c:v>3429493.031132151</c:v>
                </c:pt>
                <c:pt idx="104">
                  <c:v>3397900.767271334</c:v>
                </c:pt>
                <c:pt idx="105">
                  <c:v>3379723.059152472</c:v>
                </c:pt>
                <c:pt idx="106">
                  <c:v>3378790.683280552</c:v>
                </c:pt>
                <c:pt idx="107">
                  <c:v>3334565.71541066</c:v>
                </c:pt>
                <c:pt idx="108">
                  <c:v>3304614.581977068</c:v>
                </c:pt>
                <c:pt idx="109">
                  <c:v>3263849.192164113</c:v>
                </c:pt>
                <c:pt idx="110">
                  <c:v>3232151.071770333</c:v>
                </c:pt>
                <c:pt idx="111">
                  <c:v>3205100.333546464</c:v>
                </c:pt>
                <c:pt idx="112">
                  <c:v>3186574.315132516</c:v>
                </c:pt>
                <c:pt idx="113">
                  <c:v>3167061.70403003</c:v>
                </c:pt>
                <c:pt idx="114">
                  <c:v>3138175.809800426</c:v>
                </c:pt>
                <c:pt idx="115">
                  <c:v>3118596.830084794</c:v>
                </c:pt>
                <c:pt idx="116">
                  <c:v>3088428.689313757</c:v>
                </c:pt>
                <c:pt idx="117">
                  <c:v>3056641.452044104</c:v>
                </c:pt>
                <c:pt idx="118">
                  <c:v>3029016.041111333</c:v>
                </c:pt>
                <c:pt idx="119">
                  <c:v>3008878.316062126</c:v>
                </c:pt>
                <c:pt idx="120">
                  <c:v>3000935.028195004</c:v>
                </c:pt>
                <c:pt idx="121">
                  <c:v>3000729.85525471</c:v>
                </c:pt>
                <c:pt idx="122">
                  <c:v>2970429.218180957</c:v>
                </c:pt>
                <c:pt idx="123">
                  <c:v>2949253.089420815</c:v>
                </c:pt>
                <c:pt idx="124">
                  <c:v>2920425.949007804</c:v>
                </c:pt>
                <c:pt idx="125">
                  <c:v>2895677.475673166</c:v>
                </c:pt>
                <c:pt idx="126">
                  <c:v>2872682.045540569</c:v>
                </c:pt>
                <c:pt idx="127">
                  <c:v>2856898.338072512</c:v>
                </c:pt>
                <c:pt idx="128">
                  <c:v>2839927.753436242</c:v>
                </c:pt>
                <c:pt idx="129">
                  <c:v>2817113.110005341</c:v>
                </c:pt>
                <c:pt idx="130">
                  <c:v>2801705.849863456</c:v>
                </c:pt>
                <c:pt idx="131">
                  <c:v>2779606.166756155</c:v>
                </c:pt>
                <c:pt idx="132">
                  <c:v>2756088.830135716</c:v>
                </c:pt>
                <c:pt idx="133">
                  <c:v>2736280.11911673</c:v>
                </c:pt>
                <c:pt idx="134">
                  <c:v>2722299.462202861</c:v>
                </c:pt>
                <c:pt idx="135">
                  <c:v>2714954.644890878</c:v>
                </c:pt>
                <c:pt idx="136">
                  <c:v>2715516.30270954</c:v>
                </c:pt>
                <c:pt idx="137">
                  <c:v>2693504.430422002</c:v>
                </c:pt>
                <c:pt idx="138">
                  <c:v>2678620.18444752</c:v>
                </c:pt>
                <c:pt idx="139">
                  <c:v>2656778.810077352</c:v>
                </c:pt>
                <c:pt idx="140">
                  <c:v>2637439.072589502</c:v>
                </c:pt>
                <c:pt idx="141">
                  <c:v>2619907.11935</c:v>
                </c:pt>
                <c:pt idx="142">
                  <c:v>2606877.402731574</c:v>
                </c:pt>
                <c:pt idx="143">
                  <c:v>2593464.352958406</c:v>
                </c:pt>
                <c:pt idx="144">
                  <c:v>2575755.683373683</c:v>
                </c:pt>
                <c:pt idx="145">
                  <c:v>2563141.335060728</c:v>
                </c:pt>
                <c:pt idx="146">
                  <c:v>2545672.748836996</c:v>
                </c:pt>
                <c:pt idx="147">
                  <c:v>2527820.637390965</c:v>
                </c:pt>
                <c:pt idx="148">
                  <c:v>2512593.363289575</c:v>
                </c:pt>
                <c:pt idx="149">
                  <c:v>2501836.952571533</c:v>
                </c:pt>
                <c:pt idx="150">
                  <c:v>2497642.975084815</c:v>
                </c:pt>
                <c:pt idx="151">
                  <c:v>2497677.333819222</c:v>
                </c:pt>
                <c:pt idx="152">
                  <c:v>2481409.269272921</c:v>
                </c:pt>
                <c:pt idx="153">
                  <c:v>2470361.79935199</c:v>
                </c:pt>
                <c:pt idx="154">
                  <c:v>2454059.514383294</c:v>
                </c:pt>
                <c:pt idx="155">
                  <c:v>2439017.926508959</c:v>
                </c:pt>
                <c:pt idx="156">
                  <c:v>2424449.724848213</c:v>
                </c:pt>
                <c:pt idx="157">
                  <c:v>2413815.273832022</c:v>
                </c:pt>
                <c:pt idx="158">
                  <c:v>2402721.07667182</c:v>
                </c:pt>
                <c:pt idx="159">
                  <c:v>2388472.912589694</c:v>
                </c:pt>
                <c:pt idx="160">
                  <c:v>2378498.104475943</c:v>
                </c:pt>
                <c:pt idx="161">
                  <c:v>2365003.527711407</c:v>
                </c:pt>
                <c:pt idx="162">
                  <c:v>2350963.691390794</c:v>
                </c:pt>
                <c:pt idx="163">
                  <c:v>2339060.125618669</c:v>
                </c:pt>
                <c:pt idx="164">
                  <c:v>2330875.260308522</c:v>
                </c:pt>
                <c:pt idx="165">
                  <c:v>2326946.564863898</c:v>
                </c:pt>
                <c:pt idx="166">
                  <c:v>2327133.876344598</c:v>
                </c:pt>
                <c:pt idx="167">
                  <c:v>2314353.823228424</c:v>
                </c:pt>
                <c:pt idx="168">
                  <c:v>2305675.295440686</c:v>
                </c:pt>
                <c:pt idx="169">
                  <c:v>2292571.121869521</c:v>
                </c:pt>
                <c:pt idx="170">
                  <c:v>2280393.022189493</c:v>
                </c:pt>
                <c:pt idx="171">
                  <c:v>2269067.297771664</c:v>
                </c:pt>
                <c:pt idx="172">
                  <c:v>2260245.212911619</c:v>
                </c:pt>
                <c:pt idx="173">
                  <c:v>2251406.793422969</c:v>
                </c:pt>
                <c:pt idx="174">
                  <c:v>2240186.986885442</c:v>
                </c:pt>
                <c:pt idx="175">
                  <c:v>2231964.944217627</c:v>
                </c:pt>
                <c:pt idx="176">
                  <c:v>2220989.526234759</c:v>
                </c:pt>
                <c:pt idx="177">
                  <c:v>2209610.119813673</c:v>
                </c:pt>
                <c:pt idx="178">
                  <c:v>2199768.82610605</c:v>
                </c:pt>
                <c:pt idx="179">
                  <c:v>2192787.402972969</c:v>
                </c:pt>
                <c:pt idx="180">
                  <c:v>2189895.938778866</c:v>
                </c:pt>
                <c:pt idx="181">
                  <c:v>2189972.465917904</c:v>
                </c:pt>
                <c:pt idx="182">
                  <c:v>2179840.648171235</c:v>
                </c:pt>
                <c:pt idx="183">
                  <c:v>2173163.405890123</c:v>
                </c:pt>
                <c:pt idx="184">
                  <c:v>2162893.868754342</c:v>
                </c:pt>
                <c:pt idx="185">
                  <c:v>2153144.158422163</c:v>
                </c:pt>
                <c:pt idx="186">
                  <c:v>2143486.958104595</c:v>
                </c:pt>
                <c:pt idx="187">
                  <c:v>2136304.377153143</c:v>
                </c:pt>
                <c:pt idx="188">
                  <c:v>2128938.805065905</c:v>
                </c:pt>
                <c:pt idx="189">
                  <c:v>2119528.112737243</c:v>
                </c:pt>
                <c:pt idx="190">
                  <c:v>2112882.682514305</c:v>
                </c:pt>
                <c:pt idx="191">
                  <c:v>2103993.287046272</c:v>
                </c:pt>
                <c:pt idx="192">
                  <c:v>2094765.9701158</c:v>
                </c:pt>
                <c:pt idx="193">
                  <c:v>2086790.071057734</c:v>
                </c:pt>
                <c:pt idx="194">
                  <c:v>2081387.37301273</c:v>
                </c:pt>
                <c:pt idx="195">
                  <c:v>2079106.182486555</c:v>
                </c:pt>
                <c:pt idx="196">
                  <c:v>2079146.564166718</c:v>
                </c:pt>
                <c:pt idx="197">
                  <c:v>2070810.328519725</c:v>
                </c:pt>
                <c:pt idx="198">
                  <c:v>2065060.875279891</c:v>
                </c:pt>
                <c:pt idx="199">
                  <c:v>2056428.519797111</c:v>
                </c:pt>
                <c:pt idx="200">
                  <c:v>2048205.135844321</c:v>
                </c:pt>
                <c:pt idx="201">
                  <c:v>2040493.64779149</c:v>
                </c:pt>
                <c:pt idx="202">
                  <c:v>2034320.066310437</c:v>
                </c:pt>
                <c:pt idx="203">
                  <c:v>2028293.566026438</c:v>
                </c:pt>
                <c:pt idx="204">
                  <c:v>2020786.592241982</c:v>
                </c:pt>
                <c:pt idx="205">
                  <c:v>2015236.874785136</c:v>
                </c:pt>
                <c:pt idx="206">
                  <c:v>2007913.685043458</c:v>
                </c:pt>
                <c:pt idx="207">
                  <c:v>2000082.473050938</c:v>
                </c:pt>
                <c:pt idx="208">
                  <c:v>1993187.561102421</c:v>
                </c:pt>
                <c:pt idx="209">
                  <c:v>1988232.117340628</c:v>
                </c:pt>
                <c:pt idx="210">
                  <c:v>1985985.366168944</c:v>
                </c:pt>
                <c:pt idx="211">
                  <c:v>1986092.190141259</c:v>
                </c:pt>
                <c:pt idx="212">
                  <c:v>1979210.029362569</c:v>
                </c:pt>
                <c:pt idx="213">
                  <c:v>1974888.715905825</c:v>
                </c:pt>
                <c:pt idx="214">
                  <c:v>1967922.690233492</c:v>
                </c:pt>
                <c:pt idx="215">
                  <c:v>1961205.832242275</c:v>
                </c:pt>
                <c:pt idx="216">
                  <c:v>1954431.445640434</c:v>
                </c:pt>
                <c:pt idx="217">
                  <c:v>1949419.714020538</c:v>
                </c:pt>
                <c:pt idx="218">
                  <c:v>1944346.140684968</c:v>
                </c:pt>
                <c:pt idx="219">
                  <c:v>1937764.503412352</c:v>
                </c:pt>
                <c:pt idx="220">
                  <c:v>1933183.172953966</c:v>
                </c:pt>
                <c:pt idx="221">
                  <c:v>1926978.063616786</c:v>
                </c:pt>
                <c:pt idx="222">
                  <c:v>1920541.293680579</c:v>
                </c:pt>
                <c:pt idx="223">
                  <c:v>1914886.86374643</c:v>
                </c:pt>
                <c:pt idx="224">
                  <c:v>1911161.57494354</c:v>
                </c:pt>
                <c:pt idx="225">
                  <c:v>1909914.395794418</c:v>
                </c:pt>
                <c:pt idx="226">
                  <c:v>1909871.545084106</c:v>
                </c:pt>
                <c:pt idx="227">
                  <c:v>1904089.476114362</c:v>
                </c:pt>
                <c:pt idx="228">
                  <c:v>1900013.687560873</c:v>
                </c:pt>
                <c:pt idx="229">
                  <c:v>1893977.969016062</c:v>
                </c:pt>
                <c:pt idx="230">
                  <c:v>1888116.344166163</c:v>
                </c:pt>
                <c:pt idx="231">
                  <c:v>1882617.125290859</c:v>
                </c:pt>
                <c:pt idx="232">
                  <c:v>1878117.454533797</c:v>
                </c:pt>
                <c:pt idx="233">
                  <c:v>1873851.948281358</c:v>
                </c:pt>
                <c:pt idx="234">
                  <c:v>1868622.439919975</c:v>
                </c:pt>
                <c:pt idx="235">
                  <c:v>1864776.418644967</c:v>
                </c:pt>
                <c:pt idx="236">
                  <c:v>1859722.996156256</c:v>
                </c:pt>
                <c:pt idx="237">
                  <c:v>1854053.617509542</c:v>
                </c:pt>
                <c:pt idx="238">
                  <c:v>1848985.050036697</c:v>
                </c:pt>
                <c:pt idx="239">
                  <c:v>1845289.462658538</c:v>
                </c:pt>
                <c:pt idx="240">
                  <c:v>1843394.476518132</c:v>
                </c:pt>
                <c:pt idx="241">
                  <c:v>1843536.293891285</c:v>
                </c:pt>
                <c:pt idx="242">
                  <c:v>1838625.685938615</c:v>
                </c:pt>
                <c:pt idx="243">
                  <c:v>1835814.826614331</c:v>
                </c:pt>
                <c:pt idx="244">
                  <c:v>1830892.01272352</c:v>
                </c:pt>
                <c:pt idx="245">
                  <c:v>1826093.185577243</c:v>
                </c:pt>
                <c:pt idx="246">
                  <c:v>1821140.886107723</c:v>
                </c:pt>
                <c:pt idx="247">
                  <c:v>1817579.463441218</c:v>
                </c:pt>
                <c:pt idx="248">
                  <c:v>1814011.543604412</c:v>
                </c:pt>
                <c:pt idx="249">
                  <c:v>1809208.368071208</c:v>
                </c:pt>
                <c:pt idx="250">
                  <c:v>1805990.34102409</c:v>
                </c:pt>
                <c:pt idx="251">
                  <c:v>1801480.073466909</c:v>
                </c:pt>
                <c:pt idx="252">
                  <c:v>1796832.441476613</c:v>
                </c:pt>
                <c:pt idx="253">
                  <c:v>1792708.36771037</c:v>
                </c:pt>
                <c:pt idx="254">
                  <c:v>1790153.456825769</c:v>
                </c:pt>
                <c:pt idx="255">
                  <c:v>1789703.972671918</c:v>
                </c:pt>
                <c:pt idx="256">
                  <c:v>1789595.224669865</c:v>
                </c:pt>
                <c:pt idx="257">
                  <c:v>1785483.381569562</c:v>
                </c:pt>
                <c:pt idx="258">
                  <c:v>1782474.91597007</c:v>
                </c:pt>
                <c:pt idx="259">
                  <c:v>1778130.475658882</c:v>
                </c:pt>
                <c:pt idx="260">
                  <c:v>1773816.090769889</c:v>
                </c:pt>
                <c:pt idx="261">
                  <c:v>1769797.948398434</c:v>
                </c:pt>
                <c:pt idx="262">
                  <c:v>1766425.534705243</c:v>
                </c:pt>
                <c:pt idx="263">
                  <c:v>1763350.239202082</c:v>
                </c:pt>
                <c:pt idx="264">
                  <c:v>1759672.908320959</c:v>
                </c:pt>
                <c:pt idx="265">
                  <c:v>1757012.615621319</c:v>
                </c:pt>
                <c:pt idx="266">
                  <c:v>1753557.415799876</c:v>
                </c:pt>
                <c:pt idx="267">
                  <c:v>1749339.748492243</c:v>
                </c:pt>
                <c:pt idx="268">
                  <c:v>1745513.649547682</c:v>
                </c:pt>
                <c:pt idx="269">
                  <c:v>1742664.341202126</c:v>
                </c:pt>
                <c:pt idx="270">
                  <c:v>1740911.230685448</c:v>
                </c:pt>
                <c:pt idx="271">
                  <c:v>1741101.350060807</c:v>
                </c:pt>
                <c:pt idx="272">
                  <c:v>1737723.652387051</c:v>
                </c:pt>
                <c:pt idx="273">
                  <c:v>1736040.045282205</c:v>
                </c:pt>
                <c:pt idx="274">
                  <c:v>1732557.12063355</c:v>
                </c:pt>
                <c:pt idx="275">
                  <c:v>1729136.825827283</c:v>
                </c:pt>
                <c:pt idx="276">
                  <c:v>1725463.797504082</c:v>
                </c:pt>
                <c:pt idx="277">
                  <c:v>1722990.022838827</c:v>
                </c:pt>
                <c:pt idx="278">
                  <c:v>1720530.591631578</c:v>
                </c:pt>
                <c:pt idx="279">
                  <c:v>1716960.448240221</c:v>
                </c:pt>
                <c:pt idx="280">
                  <c:v>1714734.88422907</c:v>
                </c:pt>
                <c:pt idx="281">
                  <c:v>1711396.068419792</c:v>
                </c:pt>
                <c:pt idx="282">
                  <c:v>1708049.456129257</c:v>
                </c:pt>
                <c:pt idx="283">
                  <c:v>1705070.154029186</c:v>
                </c:pt>
                <c:pt idx="284">
                  <c:v>1703479.974812093</c:v>
                </c:pt>
                <c:pt idx="285">
                  <c:v>1701735.827527985</c:v>
                </c:pt>
                <c:pt idx="286">
                  <c:v>1699113.000691822</c:v>
                </c:pt>
                <c:pt idx="287">
                  <c:v>1697350.616306315</c:v>
                </c:pt>
                <c:pt idx="288">
                  <c:v>1695131.048496993</c:v>
                </c:pt>
                <c:pt idx="289">
                  <c:v>1692171.403027006</c:v>
                </c:pt>
                <c:pt idx="290">
                  <c:v>1689139.803085785</c:v>
                </c:pt>
                <c:pt idx="291">
                  <c:v>1686431.918390344</c:v>
                </c:pt>
                <c:pt idx="292">
                  <c:v>1684065.91900952</c:v>
                </c:pt>
                <c:pt idx="293">
                  <c:v>1682062.165540096</c:v>
                </c:pt>
                <c:pt idx="294">
                  <c:v>1679816.921972048</c:v>
                </c:pt>
                <c:pt idx="295">
                  <c:v>1678234.411762611</c:v>
                </c:pt>
                <c:pt idx="296">
                  <c:v>1676300.830546656</c:v>
                </c:pt>
                <c:pt idx="297">
                  <c:v>1673311.842274165</c:v>
                </c:pt>
                <c:pt idx="298">
                  <c:v>1670448.077814358</c:v>
                </c:pt>
                <c:pt idx="299">
                  <c:v>1668119.622131234</c:v>
                </c:pt>
                <c:pt idx="300">
                  <c:v>1666239.602996218</c:v>
                </c:pt>
                <c:pt idx="301">
                  <c:v>1666072.27640868</c:v>
                </c:pt>
                <c:pt idx="302">
                  <c:v>1663570.734535926</c:v>
                </c:pt>
                <c:pt idx="303">
                  <c:v>1662971.74686345</c:v>
                </c:pt>
                <c:pt idx="304">
                  <c:v>1660827.325775067</c:v>
                </c:pt>
                <c:pt idx="305">
                  <c:v>1658814.475787415</c:v>
                </c:pt>
                <c:pt idx="306">
                  <c:v>1656465.104830549</c:v>
                </c:pt>
                <c:pt idx="307">
                  <c:v>1655252.986352945</c:v>
                </c:pt>
                <c:pt idx="308">
                  <c:v>1654034.957067788</c:v>
                </c:pt>
                <c:pt idx="309">
                  <c:v>1651754.918548316</c:v>
                </c:pt>
                <c:pt idx="310">
                  <c:v>1650574.127659857</c:v>
                </c:pt>
                <c:pt idx="311">
                  <c:v>1648358.050205166</c:v>
                </c:pt>
                <c:pt idx="312">
                  <c:v>1646350.811625991</c:v>
                </c:pt>
                <c:pt idx="313">
                  <c:v>1644459.62666865</c:v>
                </c:pt>
                <c:pt idx="314">
                  <c:v>1643829.445685063</c:v>
                </c:pt>
                <c:pt idx="315">
                  <c:v>1643041.666701667</c:v>
                </c:pt>
                <c:pt idx="316">
                  <c:v>1640434.477688922</c:v>
                </c:pt>
                <c:pt idx="317">
                  <c:v>1641025.642702894</c:v>
                </c:pt>
                <c:pt idx="318">
                  <c:v>1639909.213130776</c:v>
                </c:pt>
                <c:pt idx="319">
                  <c:v>1638353.234950762</c:v>
                </c:pt>
                <c:pt idx="320">
                  <c:v>1636508.671541222</c:v>
                </c:pt>
                <c:pt idx="321">
                  <c:v>1635074.998703449</c:v>
                </c:pt>
                <c:pt idx="322">
                  <c:v>1633548.907746154</c:v>
                </c:pt>
                <c:pt idx="323">
                  <c:v>1632463.677407986</c:v>
                </c:pt>
                <c:pt idx="324">
                  <c:v>1631683.404043052</c:v>
                </c:pt>
                <c:pt idx="325">
                  <c:v>1631043.656283489</c:v>
                </c:pt>
                <c:pt idx="326">
                  <c:v>1631358.074533557</c:v>
                </c:pt>
                <c:pt idx="327">
                  <c:v>1630033.187443759</c:v>
                </c:pt>
                <c:pt idx="328">
                  <c:v>1628443.172515743</c:v>
                </c:pt>
                <c:pt idx="329">
                  <c:v>1626705.076522623</c:v>
                </c:pt>
                <c:pt idx="330">
                  <c:v>1625391.495586014</c:v>
                </c:pt>
                <c:pt idx="331">
                  <c:v>1626319.348185974</c:v>
                </c:pt>
                <c:pt idx="332">
                  <c:v>1627219.640405889</c:v>
                </c:pt>
                <c:pt idx="333">
                  <c:v>1627035.685275698</c:v>
                </c:pt>
                <c:pt idx="334">
                  <c:v>1626048.646571553</c:v>
                </c:pt>
                <c:pt idx="335">
                  <c:v>1625698.734077262</c:v>
                </c:pt>
                <c:pt idx="336">
                  <c:v>1625032.588215056</c:v>
                </c:pt>
                <c:pt idx="337">
                  <c:v>1625164.82438502</c:v>
                </c:pt>
                <c:pt idx="338">
                  <c:v>1625386.388021861</c:v>
                </c:pt>
                <c:pt idx="339">
                  <c:v>1624453.979508951</c:v>
                </c:pt>
                <c:pt idx="340">
                  <c:v>1624367.409899332</c:v>
                </c:pt>
                <c:pt idx="341">
                  <c:v>1624030.010399699</c:v>
                </c:pt>
                <c:pt idx="342">
                  <c:v>1623280.369800213</c:v>
                </c:pt>
                <c:pt idx="343">
                  <c:v>1623088.119616459</c:v>
                </c:pt>
                <c:pt idx="344">
                  <c:v>1623072.647349289</c:v>
                </c:pt>
                <c:pt idx="345">
                  <c:v>1624160.169100935</c:v>
                </c:pt>
                <c:pt idx="346">
                  <c:v>1622376.862445879</c:v>
                </c:pt>
                <c:pt idx="347">
                  <c:v>1620228.929665324</c:v>
                </c:pt>
                <c:pt idx="348">
                  <c:v>1620536.793475319</c:v>
                </c:pt>
                <c:pt idx="349">
                  <c:v>1620134.458554693</c:v>
                </c:pt>
                <c:pt idx="350">
                  <c:v>1620068.859743884</c:v>
                </c:pt>
                <c:pt idx="351">
                  <c:v>1619525.978375184</c:v>
                </c:pt>
                <c:pt idx="352">
                  <c:v>1620019.572179987</c:v>
                </c:pt>
                <c:pt idx="353">
                  <c:v>1619771.305123806</c:v>
                </c:pt>
                <c:pt idx="354">
                  <c:v>1620303.384405245</c:v>
                </c:pt>
                <c:pt idx="355">
                  <c:v>1620281.559782022</c:v>
                </c:pt>
                <c:pt idx="356">
                  <c:v>1620992.050960466</c:v>
                </c:pt>
                <c:pt idx="357">
                  <c:v>1619551.663347164</c:v>
                </c:pt>
                <c:pt idx="358">
                  <c:v>1619681.849293482</c:v>
                </c:pt>
                <c:pt idx="359">
                  <c:v>1619642.21386403</c:v>
                </c:pt>
                <c:pt idx="360">
                  <c:v>1620148.653612172</c:v>
                </c:pt>
                <c:pt idx="361">
                  <c:v>1620198.723508933</c:v>
                </c:pt>
                <c:pt idx="362">
                  <c:v>1619860.161556906</c:v>
                </c:pt>
                <c:pt idx="363">
                  <c:v>1619517.678727383</c:v>
                </c:pt>
                <c:pt idx="364">
                  <c:v>1620489.153155541</c:v>
                </c:pt>
                <c:pt idx="365">
                  <c:v>1620559.216461402</c:v>
                </c:pt>
                <c:pt idx="366">
                  <c:v>1620386.696710267</c:v>
                </c:pt>
                <c:pt idx="367">
                  <c:v>1620499.331225968</c:v>
                </c:pt>
                <c:pt idx="368">
                  <c:v>1620831.527927135</c:v>
                </c:pt>
                <c:pt idx="369">
                  <c:v>1620529.27546932</c:v>
                </c:pt>
                <c:pt idx="370">
                  <c:v>1620679.332194312</c:v>
                </c:pt>
                <c:pt idx="371">
                  <c:v>1620024.132040709</c:v>
                </c:pt>
                <c:pt idx="372">
                  <c:v>1620798.269988104</c:v>
                </c:pt>
                <c:pt idx="373">
                  <c:v>1620638.739347473</c:v>
                </c:pt>
                <c:pt idx="374">
                  <c:v>1620088.884509614</c:v>
                </c:pt>
                <c:pt idx="375">
                  <c:v>1620095.105254466</c:v>
                </c:pt>
                <c:pt idx="376">
                  <c:v>1619276.91596611</c:v>
                </c:pt>
                <c:pt idx="377">
                  <c:v>1619896.027003931</c:v>
                </c:pt>
                <c:pt idx="378">
                  <c:v>1619530.688265267</c:v>
                </c:pt>
                <c:pt idx="379">
                  <c:v>1619735.682780896</c:v>
                </c:pt>
                <c:pt idx="380">
                  <c:v>1620391.266822839</c:v>
                </c:pt>
                <c:pt idx="381">
                  <c:v>1620014.863367077</c:v>
                </c:pt>
                <c:pt idx="382">
                  <c:v>1620047.584017012</c:v>
                </c:pt>
                <c:pt idx="383">
                  <c:v>1620190.451574794</c:v>
                </c:pt>
                <c:pt idx="384">
                  <c:v>1619990.157469634</c:v>
                </c:pt>
                <c:pt idx="385">
                  <c:v>1620254.066065613</c:v>
                </c:pt>
                <c:pt idx="386">
                  <c:v>1620232.30253679</c:v>
                </c:pt>
                <c:pt idx="387">
                  <c:v>1620634.413699387</c:v>
                </c:pt>
                <c:pt idx="388">
                  <c:v>1620219.421103802</c:v>
                </c:pt>
                <c:pt idx="389">
                  <c:v>1619935.315369106</c:v>
                </c:pt>
                <c:pt idx="390">
                  <c:v>1620100.923230137</c:v>
                </c:pt>
                <c:pt idx="391">
                  <c:v>1620328.435328374</c:v>
                </c:pt>
                <c:pt idx="392">
                  <c:v>1620160.571377684</c:v>
                </c:pt>
                <c:pt idx="393">
                  <c:v>1620612.652676723</c:v>
                </c:pt>
                <c:pt idx="394">
                  <c:v>1620579.896891031</c:v>
                </c:pt>
                <c:pt idx="395">
                  <c:v>1621092.381713861</c:v>
                </c:pt>
                <c:pt idx="396">
                  <c:v>1620459.384540039</c:v>
                </c:pt>
                <c:pt idx="397">
                  <c:v>1620637.290770527</c:v>
                </c:pt>
                <c:pt idx="398">
                  <c:v>1620522.406759838</c:v>
                </c:pt>
                <c:pt idx="399">
                  <c:v>1620536.017047852</c:v>
                </c:pt>
                <c:pt idx="400">
                  <c:v>1620356.776640653</c:v>
                </c:pt>
                <c:pt idx="401">
                  <c:v>1620473.082768776</c:v>
                </c:pt>
                <c:pt idx="402">
                  <c:v>1620414.355981327</c:v>
                </c:pt>
                <c:pt idx="403">
                  <c:v>1620492.947384926</c:v>
                </c:pt>
                <c:pt idx="404">
                  <c:v>1620329.933012393</c:v>
                </c:pt>
                <c:pt idx="405">
                  <c:v>1620540.459648704</c:v>
                </c:pt>
                <c:pt idx="406">
                  <c:v>1620462.299126647</c:v>
                </c:pt>
                <c:pt idx="407">
                  <c:v>1620483.228382622</c:v>
                </c:pt>
                <c:pt idx="408">
                  <c:v>1620336.885600573</c:v>
                </c:pt>
                <c:pt idx="409">
                  <c:v>1620428.538023899</c:v>
                </c:pt>
                <c:pt idx="410">
                  <c:v>1620612.488120011</c:v>
                </c:pt>
                <c:pt idx="411">
                  <c:v>1620641.055842975</c:v>
                </c:pt>
                <c:pt idx="412">
                  <c:v>1620565.519292738</c:v>
                </c:pt>
                <c:pt idx="413">
                  <c:v>1620772.766157567</c:v>
                </c:pt>
                <c:pt idx="414">
                  <c:v>1620695.687467762</c:v>
                </c:pt>
                <c:pt idx="415">
                  <c:v>1620842.287798692</c:v>
                </c:pt>
                <c:pt idx="416">
                  <c:v>1620823.636527939</c:v>
                </c:pt>
                <c:pt idx="417">
                  <c:v>1620983.973288309</c:v>
                </c:pt>
                <c:pt idx="418">
                  <c:v>1621063.188163078</c:v>
                </c:pt>
                <c:pt idx="419">
                  <c:v>1620924.773427858</c:v>
                </c:pt>
                <c:pt idx="420">
                  <c:v>1620933.577258897</c:v>
                </c:pt>
                <c:pt idx="421">
                  <c:v>1620810.632957859</c:v>
                </c:pt>
                <c:pt idx="422">
                  <c:v>1620986.470837658</c:v>
                </c:pt>
                <c:pt idx="423">
                  <c:v>1621074.660521046</c:v>
                </c:pt>
                <c:pt idx="424">
                  <c:v>1621006.353282666</c:v>
                </c:pt>
                <c:pt idx="425">
                  <c:v>1621208.447632759</c:v>
                </c:pt>
                <c:pt idx="426">
                  <c:v>1620943.179350631</c:v>
                </c:pt>
                <c:pt idx="427">
                  <c:v>1620912.780018521</c:v>
                </c:pt>
                <c:pt idx="428">
                  <c:v>1621015.664487459</c:v>
                </c:pt>
                <c:pt idx="429">
                  <c:v>1621042.880423565</c:v>
                </c:pt>
                <c:pt idx="430">
                  <c:v>1620965.180782047</c:v>
                </c:pt>
                <c:pt idx="431">
                  <c:v>1620988.909554501</c:v>
                </c:pt>
                <c:pt idx="432">
                  <c:v>1621019.88396186</c:v>
                </c:pt>
                <c:pt idx="433">
                  <c:v>1621052.167554313</c:v>
                </c:pt>
                <c:pt idx="434">
                  <c:v>1620970.130907604</c:v>
                </c:pt>
                <c:pt idx="435">
                  <c:v>1620959.330264951</c:v>
                </c:pt>
                <c:pt idx="436">
                  <c:v>1620929.436687505</c:v>
                </c:pt>
                <c:pt idx="437">
                  <c:v>1620904.527610494</c:v>
                </c:pt>
                <c:pt idx="438">
                  <c:v>1620837.5044165</c:v>
                </c:pt>
                <c:pt idx="439">
                  <c:v>1620832.656828769</c:v>
                </c:pt>
                <c:pt idx="440">
                  <c:v>1620933.345732039</c:v>
                </c:pt>
                <c:pt idx="441">
                  <c:v>1620888.009595405</c:v>
                </c:pt>
                <c:pt idx="442">
                  <c:v>1620944.352976062</c:v>
                </c:pt>
                <c:pt idx="443">
                  <c:v>1620910.893060856</c:v>
                </c:pt>
                <c:pt idx="444">
                  <c:v>1620900.47201268</c:v>
                </c:pt>
                <c:pt idx="445">
                  <c:v>1621016.811873254</c:v>
                </c:pt>
                <c:pt idx="446">
                  <c:v>1620961.498139743</c:v>
                </c:pt>
                <c:pt idx="447">
                  <c:v>1620870.437058854</c:v>
                </c:pt>
                <c:pt idx="448">
                  <c:v>1620943.332986726</c:v>
                </c:pt>
                <c:pt idx="449">
                  <c:v>1620847.699228599</c:v>
                </c:pt>
                <c:pt idx="450">
                  <c:v>1620929.970359464</c:v>
                </c:pt>
                <c:pt idx="451">
                  <c:v>1621001.390758486</c:v>
                </c:pt>
                <c:pt idx="452">
                  <c:v>1620947.610592876</c:v>
                </c:pt>
                <c:pt idx="453">
                  <c:v>1620940.811298834</c:v>
                </c:pt>
                <c:pt idx="454">
                  <c:v>1620975.536596844</c:v>
                </c:pt>
                <c:pt idx="455">
                  <c:v>1620946.410404577</c:v>
                </c:pt>
                <c:pt idx="456">
                  <c:v>1620965.094317597</c:v>
                </c:pt>
                <c:pt idx="457">
                  <c:v>1620929.006074869</c:v>
                </c:pt>
                <c:pt idx="458">
                  <c:v>1620915.473677525</c:v>
                </c:pt>
                <c:pt idx="459">
                  <c:v>1620943.105910697</c:v>
                </c:pt>
                <c:pt idx="460">
                  <c:v>1620918.777893988</c:v>
                </c:pt>
                <c:pt idx="461">
                  <c:v>1620930.052533717</c:v>
                </c:pt>
                <c:pt idx="462">
                  <c:v>1620902.978266854</c:v>
                </c:pt>
                <c:pt idx="463">
                  <c:v>1620912.270870577</c:v>
                </c:pt>
                <c:pt idx="464">
                  <c:v>1620933.851980759</c:v>
                </c:pt>
                <c:pt idx="465">
                  <c:v>1620914.072453594</c:v>
                </c:pt>
                <c:pt idx="466">
                  <c:v>1620929.20286717</c:v>
                </c:pt>
                <c:pt idx="467">
                  <c:v>1620868.076458293</c:v>
                </c:pt>
                <c:pt idx="468">
                  <c:v>1620931.318871614</c:v>
                </c:pt>
                <c:pt idx="469">
                  <c:v>1620893.861312618</c:v>
                </c:pt>
                <c:pt idx="470">
                  <c:v>1620879.030738256</c:v>
                </c:pt>
                <c:pt idx="471">
                  <c:v>1620857.479707483</c:v>
                </c:pt>
                <c:pt idx="472">
                  <c:v>1620879.944305609</c:v>
                </c:pt>
                <c:pt idx="473">
                  <c:v>1620927.29754697</c:v>
                </c:pt>
                <c:pt idx="474">
                  <c:v>1620862.729417882</c:v>
                </c:pt>
                <c:pt idx="475">
                  <c:v>1620869.482722697</c:v>
                </c:pt>
                <c:pt idx="476">
                  <c:v>1620875.161183503</c:v>
                </c:pt>
                <c:pt idx="477">
                  <c:v>1620857.516025427</c:v>
                </c:pt>
                <c:pt idx="478">
                  <c:v>1620861.360296366</c:v>
                </c:pt>
                <c:pt idx="479">
                  <c:v>1620863.832084791</c:v>
                </c:pt>
                <c:pt idx="480">
                  <c:v>1620878.769147763</c:v>
                </c:pt>
                <c:pt idx="481">
                  <c:v>1620869.533530851</c:v>
                </c:pt>
                <c:pt idx="482">
                  <c:v>1620827.597435949</c:v>
                </c:pt>
                <c:pt idx="483">
                  <c:v>1620861.359498131</c:v>
                </c:pt>
                <c:pt idx="484">
                  <c:v>1620880.634898034</c:v>
                </c:pt>
                <c:pt idx="485">
                  <c:v>1620869.89091452</c:v>
                </c:pt>
                <c:pt idx="486">
                  <c:v>1620861.144650756</c:v>
                </c:pt>
                <c:pt idx="487">
                  <c:v>1620876.984281287</c:v>
                </c:pt>
                <c:pt idx="488">
                  <c:v>1620878.188108431</c:v>
                </c:pt>
                <c:pt idx="489">
                  <c:v>1620892.601436013</c:v>
                </c:pt>
                <c:pt idx="490">
                  <c:v>1620876.832674993</c:v>
                </c:pt>
                <c:pt idx="491">
                  <c:v>1620897.977618475</c:v>
                </c:pt>
                <c:pt idx="492">
                  <c:v>1620868.358389865</c:v>
                </c:pt>
                <c:pt idx="493">
                  <c:v>1620884.190697918</c:v>
                </c:pt>
                <c:pt idx="494">
                  <c:v>1620860.195054176</c:v>
                </c:pt>
                <c:pt idx="495">
                  <c:v>1620857.073957146</c:v>
                </c:pt>
                <c:pt idx="496">
                  <c:v>1620884.089492949</c:v>
                </c:pt>
                <c:pt idx="497">
                  <c:v>1620857.960245573</c:v>
                </c:pt>
                <c:pt idx="498">
                  <c:v>1620868.442669436</c:v>
                </c:pt>
                <c:pt idx="499">
                  <c:v>1620850.264768064</c:v>
                </c:pt>
                <c:pt idx="500">
                  <c:v>1620855.59731533</c:v>
                </c:pt>
                <c:pt idx="501">
                  <c:v>1620854.809110008</c:v>
                </c:pt>
                <c:pt idx="502">
                  <c:v>1620860.378164387</c:v>
                </c:pt>
                <c:pt idx="503">
                  <c:v>1620858.400038173</c:v>
                </c:pt>
                <c:pt idx="504">
                  <c:v>1620862.523275414</c:v>
                </c:pt>
                <c:pt idx="505">
                  <c:v>1620850.448730121</c:v>
                </c:pt>
                <c:pt idx="506">
                  <c:v>1620862.006300899</c:v>
                </c:pt>
                <c:pt idx="507">
                  <c:v>1620870.842947545</c:v>
                </c:pt>
                <c:pt idx="508">
                  <c:v>1620859.888155147</c:v>
                </c:pt>
                <c:pt idx="509">
                  <c:v>1620864.448641755</c:v>
                </c:pt>
                <c:pt idx="510">
                  <c:v>1620872.670000642</c:v>
                </c:pt>
                <c:pt idx="511">
                  <c:v>1620870.568894338</c:v>
                </c:pt>
                <c:pt idx="512">
                  <c:v>1620879.723503544</c:v>
                </c:pt>
                <c:pt idx="513">
                  <c:v>1620880.34471179</c:v>
                </c:pt>
                <c:pt idx="514">
                  <c:v>1620881.083414332</c:v>
                </c:pt>
                <c:pt idx="515">
                  <c:v>1620881.184830887</c:v>
                </c:pt>
                <c:pt idx="516">
                  <c:v>1620882.579099267</c:v>
                </c:pt>
                <c:pt idx="517">
                  <c:v>1620883.171388388</c:v>
                </c:pt>
                <c:pt idx="518">
                  <c:v>1620885.655986741</c:v>
                </c:pt>
                <c:pt idx="519">
                  <c:v>1620883.087172855</c:v>
                </c:pt>
                <c:pt idx="520">
                  <c:v>1620882.819029182</c:v>
                </c:pt>
                <c:pt idx="521">
                  <c:v>1620889.331317046</c:v>
                </c:pt>
                <c:pt idx="522">
                  <c:v>1620890.511784839</c:v>
                </c:pt>
                <c:pt idx="523">
                  <c:v>1620889.797804116</c:v>
                </c:pt>
                <c:pt idx="524">
                  <c:v>1620892.309242475</c:v>
                </c:pt>
                <c:pt idx="525">
                  <c:v>1620884.348628394</c:v>
                </c:pt>
                <c:pt idx="526">
                  <c:v>1620884.671334037</c:v>
                </c:pt>
                <c:pt idx="527">
                  <c:v>1620876.519313296</c:v>
                </c:pt>
                <c:pt idx="528">
                  <c:v>1620877.5135004</c:v>
                </c:pt>
                <c:pt idx="529">
                  <c:v>1620875.821280888</c:v>
                </c:pt>
                <c:pt idx="530">
                  <c:v>1620874.405834282</c:v>
                </c:pt>
                <c:pt idx="531">
                  <c:v>1620874.647489453</c:v>
                </c:pt>
                <c:pt idx="532">
                  <c:v>1620876.900036567</c:v>
                </c:pt>
                <c:pt idx="533">
                  <c:v>1620874.298006038</c:v>
                </c:pt>
                <c:pt idx="534">
                  <c:v>1620874.599653214</c:v>
                </c:pt>
                <c:pt idx="535">
                  <c:v>1620876.000023058</c:v>
                </c:pt>
                <c:pt idx="536">
                  <c:v>1620873.910859794</c:v>
                </c:pt>
                <c:pt idx="537">
                  <c:v>1620872.365212178</c:v>
                </c:pt>
                <c:pt idx="538">
                  <c:v>1620872.900129999</c:v>
                </c:pt>
                <c:pt idx="539">
                  <c:v>1620877.199339562</c:v>
                </c:pt>
                <c:pt idx="540">
                  <c:v>1620880.954478895</c:v>
                </c:pt>
                <c:pt idx="541">
                  <c:v>1620873.089417675</c:v>
                </c:pt>
                <c:pt idx="542">
                  <c:v>1620876.091794999</c:v>
                </c:pt>
                <c:pt idx="543">
                  <c:v>1620879.334339295</c:v>
                </c:pt>
                <c:pt idx="544">
                  <c:v>1620875.822279019</c:v>
                </c:pt>
                <c:pt idx="545">
                  <c:v>1620876.243232975</c:v>
                </c:pt>
                <c:pt idx="546">
                  <c:v>1620876.843057321</c:v>
                </c:pt>
                <c:pt idx="547">
                  <c:v>1620877.412140381</c:v>
                </c:pt>
                <c:pt idx="548">
                  <c:v>1620877.866839941</c:v>
                </c:pt>
                <c:pt idx="549">
                  <c:v>1620877.197956793</c:v>
                </c:pt>
                <c:pt idx="550">
                  <c:v>1620877.093698419</c:v>
                </c:pt>
                <c:pt idx="551">
                  <c:v>1620876.848789701</c:v>
                </c:pt>
                <c:pt idx="552">
                  <c:v>1620876.794109789</c:v>
                </c:pt>
                <c:pt idx="553">
                  <c:v>1620877.1484278</c:v>
                </c:pt>
                <c:pt idx="554">
                  <c:v>1620876.441924952</c:v>
                </c:pt>
                <c:pt idx="555">
                  <c:v>1620876.880313764</c:v>
                </c:pt>
                <c:pt idx="556">
                  <c:v>1620878.08142816</c:v>
                </c:pt>
                <c:pt idx="557">
                  <c:v>1620877.183184764</c:v>
                </c:pt>
                <c:pt idx="558">
                  <c:v>1620877.074325242</c:v>
                </c:pt>
                <c:pt idx="559">
                  <c:v>1620877.344409717</c:v>
                </c:pt>
                <c:pt idx="560">
                  <c:v>1620877.785948948</c:v>
                </c:pt>
                <c:pt idx="561">
                  <c:v>1620876.256887338</c:v>
                </c:pt>
                <c:pt idx="562">
                  <c:v>1620876.66696957</c:v>
                </c:pt>
                <c:pt idx="563">
                  <c:v>1620876.574604368</c:v>
                </c:pt>
                <c:pt idx="564">
                  <c:v>1620877.072812604</c:v>
                </c:pt>
                <c:pt idx="565">
                  <c:v>1620874.818437901</c:v>
                </c:pt>
                <c:pt idx="566">
                  <c:v>1620876.944841379</c:v>
                </c:pt>
                <c:pt idx="567">
                  <c:v>1620876.272158282</c:v>
                </c:pt>
                <c:pt idx="568">
                  <c:v>1620876.082338562</c:v>
                </c:pt>
                <c:pt idx="569">
                  <c:v>1620876.685608702</c:v>
                </c:pt>
                <c:pt idx="570">
                  <c:v>1620876.729152778</c:v>
                </c:pt>
                <c:pt idx="571">
                  <c:v>1620876.533908878</c:v>
                </c:pt>
                <c:pt idx="572">
                  <c:v>1620877.239023088</c:v>
                </c:pt>
                <c:pt idx="573">
                  <c:v>1620876.738952955</c:v>
                </c:pt>
                <c:pt idx="574">
                  <c:v>1620876.20741852</c:v>
                </c:pt>
                <c:pt idx="575">
                  <c:v>1620876.245046166</c:v>
                </c:pt>
                <c:pt idx="576">
                  <c:v>1620875.808676974</c:v>
                </c:pt>
                <c:pt idx="577">
                  <c:v>1620876.589703279</c:v>
                </c:pt>
                <c:pt idx="578">
                  <c:v>1620875.536320462</c:v>
                </c:pt>
                <c:pt idx="579">
                  <c:v>1620875.253030858</c:v>
                </c:pt>
                <c:pt idx="580">
                  <c:v>1620875.837263173</c:v>
                </c:pt>
                <c:pt idx="581">
                  <c:v>1620875.925112711</c:v>
                </c:pt>
                <c:pt idx="582">
                  <c:v>1620875.548438051</c:v>
                </c:pt>
                <c:pt idx="583">
                  <c:v>1620875.219834729</c:v>
                </c:pt>
                <c:pt idx="584">
                  <c:v>1620875.867305447</c:v>
                </c:pt>
                <c:pt idx="585">
                  <c:v>1620875.525930633</c:v>
                </c:pt>
                <c:pt idx="586">
                  <c:v>1620876.183778749</c:v>
                </c:pt>
                <c:pt idx="587">
                  <c:v>1620876.134006765</c:v>
                </c:pt>
                <c:pt idx="588">
                  <c:v>1620876.355006613</c:v>
                </c:pt>
                <c:pt idx="589">
                  <c:v>1620875.983987134</c:v>
                </c:pt>
                <c:pt idx="590">
                  <c:v>1620876.233012378</c:v>
                </c:pt>
                <c:pt idx="591">
                  <c:v>1620876.146828612</c:v>
                </c:pt>
                <c:pt idx="592">
                  <c:v>1620876.131171023</c:v>
                </c:pt>
                <c:pt idx="593">
                  <c:v>1620876.356680816</c:v>
                </c:pt>
                <c:pt idx="594">
                  <c:v>1620876.70228601</c:v>
                </c:pt>
                <c:pt idx="595">
                  <c:v>1620876.257457598</c:v>
                </c:pt>
                <c:pt idx="596">
                  <c:v>1620876.097346025</c:v>
                </c:pt>
                <c:pt idx="597">
                  <c:v>1620876.05267782</c:v>
                </c:pt>
                <c:pt idx="598">
                  <c:v>1620876.075961897</c:v>
                </c:pt>
                <c:pt idx="599">
                  <c:v>1620875.941170301</c:v>
                </c:pt>
                <c:pt idx="600">
                  <c:v>1620875.790314828</c:v>
                </c:pt>
                <c:pt idx="601">
                  <c:v>1620875.778026985</c:v>
                </c:pt>
                <c:pt idx="602">
                  <c:v>1620875.887420988</c:v>
                </c:pt>
                <c:pt idx="603">
                  <c:v>1620875.235340368</c:v>
                </c:pt>
                <c:pt idx="604">
                  <c:v>1620875.247933696</c:v>
                </c:pt>
                <c:pt idx="605">
                  <c:v>1620875.523598394</c:v>
                </c:pt>
                <c:pt idx="606">
                  <c:v>1620875.226059816</c:v>
                </c:pt>
                <c:pt idx="607">
                  <c:v>1620874.725962144</c:v>
                </c:pt>
                <c:pt idx="608">
                  <c:v>1620875.252343213</c:v>
                </c:pt>
                <c:pt idx="609">
                  <c:v>1620875.284178046</c:v>
                </c:pt>
                <c:pt idx="610">
                  <c:v>1620875.173342366</c:v>
                </c:pt>
                <c:pt idx="611">
                  <c:v>1620875.199760499</c:v>
                </c:pt>
                <c:pt idx="612">
                  <c:v>1620875.156205678</c:v>
                </c:pt>
                <c:pt idx="613">
                  <c:v>1620874.989531309</c:v>
                </c:pt>
                <c:pt idx="614">
                  <c:v>1620875.195636347</c:v>
                </c:pt>
                <c:pt idx="615">
                  <c:v>1620875.166671838</c:v>
                </c:pt>
                <c:pt idx="616">
                  <c:v>1620875.319654355</c:v>
                </c:pt>
                <c:pt idx="617">
                  <c:v>1620875.138896752</c:v>
                </c:pt>
                <c:pt idx="618">
                  <c:v>1620875.189349879</c:v>
                </c:pt>
                <c:pt idx="619">
                  <c:v>1620875.144099611</c:v>
                </c:pt>
                <c:pt idx="620">
                  <c:v>1620875.425041078</c:v>
                </c:pt>
                <c:pt idx="621">
                  <c:v>1620875.524477481</c:v>
                </c:pt>
                <c:pt idx="622">
                  <c:v>1620875.455661854</c:v>
                </c:pt>
                <c:pt idx="623">
                  <c:v>1620875.4431446</c:v>
                </c:pt>
                <c:pt idx="624">
                  <c:v>1620875.491530453</c:v>
                </c:pt>
                <c:pt idx="625">
                  <c:v>1620875.496636593</c:v>
                </c:pt>
                <c:pt idx="626">
                  <c:v>1620875.440049658</c:v>
                </c:pt>
                <c:pt idx="627">
                  <c:v>1620875.44376176</c:v>
                </c:pt>
                <c:pt idx="628">
                  <c:v>1620875.437488338</c:v>
                </c:pt>
                <c:pt idx="629">
                  <c:v>1620875.415546188</c:v>
                </c:pt>
                <c:pt idx="630">
                  <c:v>1620875.410571233</c:v>
                </c:pt>
                <c:pt idx="631">
                  <c:v>1620875.530001808</c:v>
                </c:pt>
                <c:pt idx="632">
                  <c:v>1620875.425337296</c:v>
                </c:pt>
                <c:pt idx="633">
                  <c:v>1620875.336773858</c:v>
                </c:pt>
                <c:pt idx="634">
                  <c:v>1620875.442310337</c:v>
                </c:pt>
                <c:pt idx="635">
                  <c:v>1620875.596624787</c:v>
                </c:pt>
                <c:pt idx="636">
                  <c:v>1620875.357043821</c:v>
                </c:pt>
                <c:pt idx="637">
                  <c:v>1620875.199178832</c:v>
                </c:pt>
                <c:pt idx="638">
                  <c:v>1620875.212574532</c:v>
                </c:pt>
                <c:pt idx="639">
                  <c:v>1620875.174017578</c:v>
                </c:pt>
                <c:pt idx="640">
                  <c:v>1620875.217719121</c:v>
                </c:pt>
                <c:pt idx="641">
                  <c:v>1620875.226561171</c:v>
                </c:pt>
                <c:pt idx="642">
                  <c:v>1620875.232840629</c:v>
                </c:pt>
                <c:pt idx="643">
                  <c:v>1620875.093846367</c:v>
                </c:pt>
                <c:pt idx="644">
                  <c:v>1620875.229660997</c:v>
                </c:pt>
                <c:pt idx="645">
                  <c:v>1620875.157592595</c:v>
                </c:pt>
                <c:pt idx="646">
                  <c:v>1620875.251125728</c:v>
                </c:pt>
                <c:pt idx="647">
                  <c:v>1620875.35416915</c:v>
                </c:pt>
                <c:pt idx="648">
                  <c:v>1620875.354257989</c:v>
                </c:pt>
                <c:pt idx="649">
                  <c:v>1620875.348104189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1.872741528266405</c:v>
                </c:pt>
                <c:pt idx="2">
                  <c:v>2.701121497344804</c:v>
                </c:pt>
                <c:pt idx="3">
                  <c:v>3.071866160057209</c:v>
                </c:pt>
                <c:pt idx="4">
                  <c:v>4.657086023410326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1.986959827261781</c:v>
                </c:pt>
                <c:pt idx="2">
                  <c:v>1.504085830687212</c:v>
                </c:pt>
                <c:pt idx="3">
                  <c:v>0.8981309208767161</c:v>
                </c:pt>
                <c:pt idx="4">
                  <c:v>2.446424118970266</c:v>
                </c:pt>
                <c:pt idx="5">
                  <c:v>0.1005860689746511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0.8612042556171499</c:v>
                </c:pt>
                <c:pt idx="5">
                  <c:v>4.757672092384977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12.57039264730498</c:v>
                </c:pt>
                <c:pt idx="2">
                  <c:v>7.302058825593301</c:v>
                </c:pt>
                <c:pt idx="3">
                  <c:v>5.926839917857988</c:v>
                </c:pt>
                <c:pt idx="4">
                  <c:v>3.263183467278604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12.91435835522113</c:v>
                </c:pt>
                <c:pt idx="2">
                  <c:v>0.5385155119346663</c:v>
                </c:pt>
                <c:pt idx="3">
                  <c:v>0.3510618248476647</c:v>
                </c:pt>
                <c:pt idx="4">
                  <c:v>0.4759047890181504</c:v>
                </c:pt>
                <c:pt idx="5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0.3439657079161493</c:v>
                </c:pt>
                <c:pt idx="2">
                  <c:v>5.806849333646341</c:v>
                </c:pt>
                <c:pt idx="3">
                  <c:v>1.726280732582977</c:v>
                </c:pt>
                <c:pt idx="4">
                  <c:v>3.139561239597534</c:v>
                </c:pt>
                <c:pt idx="5">
                  <c:v>3.377401766273981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2.345139835134491</c:v>
                </c:pt>
                <c:pt idx="2">
                  <c:v>3.664449814115468</c:v>
                </c:pt>
                <c:pt idx="3">
                  <c:v>4.417801437750366</c:v>
                </c:pt>
                <c:pt idx="4">
                  <c:v>7.179389322527097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2.459358134129867</c:v>
                </c:pt>
                <c:pt idx="2">
                  <c:v>1.99501584058979</c:v>
                </c:pt>
                <c:pt idx="3">
                  <c:v>1.28073788179921</c:v>
                </c:pt>
                <c:pt idx="4">
                  <c:v>3.62279214039388</c:v>
                </c:pt>
                <c:pt idx="5">
                  <c:v>0.3439657079161493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0.8612042556171499</c:v>
                </c:pt>
                <c:pt idx="5">
                  <c:v>7.523355030443247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7.314478333299945</c:v>
                </c:pt>
                <c:pt idx="2">
                  <c:v>3.518516071976893</c:v>
                </c:pt>
                <c:pt idx="3">
                  <c:v>2.078768608253866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7.406289641249789</c:v>
                </c:pt>
                <c:pt idx="2">
                  <c:v>0.3510618248476647</c:v>
                </c:pt>
                <c:pt idx="3">
                  <c:v>0.4759047890181504</c:v>
                </c:pt>
                <c:pt idx="4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0.09181130794984338</c:v>
                </c:pt>
                <c:pt idx="2">
                  <c:v>4.147024086170717</c:v>
                </c:pt>
                <c:pt idx="3">
                  <c:v>1.915652252741177</c:v>
                </c:pt>
                <c:pt idx="4">
                  <c:v>2.192986907249244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1.57636707324067</c:v>
                </c:pt>
                <c:pt idx="2">
                  <c:v>2.096746120162324</c:v>
                </c:pt>
                <c:pt idx="3">
                  <c:v>4.265725764107372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1.690585372236046</c:v>
                </c:pt>
                <c:pt idx="2">
                  <c:v>1.196084908530467</c:v>
                </c:pt>
                <c:pt idx="3">
                  <c:v>2.696365902109359</c:v>
                </c:pt>
                <c:pt idx="4">
                  <c:v>0.09181130794984338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4.357537072057214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11.78763285011564</c:v>
                </c:pt>
                <c:pt idx="2">
                  <c:v>5.58144605234226</c:v>
                </c:pt>
                <c:pt idx="3">
                  <c:v>3.093318593319696</c:v>
                </c:pt>
                <c:pt idx="4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12.10906676799816</c:v>
                </c:pt>
                <c:pt idx="2">
                  <c:v>0.3510618248476647</c:v>
                </c:pt>
                <c:pt idx="3">
                  <c:v>0.4759047890181504</c:v>
                </c:pt>
                <c:pt idx="4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0.3214339178825167</c:v>
                </c:pt>
                <c:pt idx="2">
                  <c:v>6.557248622621045</c:v>
                </c:pt>
                <c:pt idx="3">
                  <c:v>2.964032248040714</c:v>
                </c:pt>
                <c:pt idx="4">
                  <c:v>3.207536892315077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2.075315849777642</c:v>
                </c:pt>
                <c:pt idx="2">
                  <c:v>3.114216924075181</c:v>
                </c:pt>
                <c:pt idx="3">
                  <c:v>6.733357090678899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2.189534148773018</c:v>
                </c:pt>
                <c:pt idx="2">
                  <c:v>1.714606935906351</c:v>
                </c:pt>
                <c:pt idx="3">
                  <c:v>4.146526424768029</c:v>
                </c:pt>
                <c:pt idx="4">
                  <c:v>0.3214339178825167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7.054791008561416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6.527655205370594</c:v>
                </c:pt>
                <c:pt idx="2">
                  <c:v>1.877690353360437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6.611906796790274</c:v>
                </c:pt>
                <c:pt idx="2">
                  <c:v>0.4759047890181505</c:v>
                </c:pt>
                <c:pt idx="3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0.08425159141968007</c:v>
                </c:pt>
                <c:pt idx="2">
                  <c:v>5.125869641028307</c:v>
                </c:pt>
                <c:pt idx="3">
                  <c:v>1.991908652355814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1.317822042487511</c:v>
                </c:pt>
                <c:pt idx="2">
                  <c:v>3.805029501073367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1.432040341482887</c:v>
                </c:pt>
                <c:pt idx="2">
                  <c:v>3.16291332019467</c:v>
                </c:pt>
                <c:pt idx="3">
                  <c:v>0.08425159141968007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3.889281092493048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10.89058213037123</c:v>
                </c:pt>
                <c:pt idx="2">
                  <c:v>2.95628508856481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11.19603357490502</c:v>
                </c:pt>
                <c:pt idx="2">
                  <c:v>0.4759047890181504</c:v>
                </c:pt>
                <c:pt idx="3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0.3054514445337874</c:v>
                </c:pt>
                <c:pt idx="2">
                  <c:v>8.410201830824573</c:v>
                </c:pt>
                <c:pt idx="3">
                  <c:v>3.070503387560188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CT y CO!$B$2:$B$651</c:f>
              <c:numCache>
                <c:formatCode>General</c:formatCode>
                <c:ptCount val="650"/>
                <c:pt idx="0">
                  <c:v>18514767.75396841</c:v>
                </c:pt>
                <c:pt idx="1">
                  <c:v>125737016.369167</c:v>
                </c:pt>
                <c:pt idx="2">
                  <c:v>120881342.2489272</c:v>
                </c:pt>
                <c:pt idx="3">
                  <c:v>114399363.8672394</c:v>
                </c:pt>
                <c:pt idx="4">
                  <c:v>111395291.9919019</c:v>
                </c:pt>
                <c:pt idx="5">
                  <c:v>105874679.8131422</c:v>
                </c:pt>
                <c:pt idx="6">
                  <c:v>103147811.6040305</c:v>
                </c:pt>
                <c:pt idx="7">
                  <c:v>97826731.45275466</c:v>
                </c:pt>
                <c:pt idx="8">
                  <c:v>95193918.64967185</c:v>
                </c:pt>
                <c:pt idx="9">
                  <c:v>89948064.63825224</c:v>
                </c:pt>
                <c:pt idx="10">
                  <c:v>87357093.69490699</c:v>
                </c:pt>
                <c:pt idx="11">
                  <c:v>82150395.24252902</c:v>
                </c:pt>
                <c:pt idx="12">
                  <c:v>79582224.25090589</c:v>
                </c:pt>
                <c:pt idx="13">
                  <c:v>74407085.44524449</c:v>
                </c:pt>
                <c:pt idx="14">
                  <c:v>71864750.71341419</c:v>
                </c:pt>
                <c:pt idx="15">
                  <c:v>66742687.63143367</c:v>
                </c:pt>
                <c:pt idx="16">
                  <c:v>59530405.91058807</c:v>
                </c:pt>
                <c:pt idx="17">
                  <c:v>58541918.31482629</c:v>
                </c:pt>
                <c:pt idx="18">
                  <c:v>58594844.93717295</c:v>
                </c:pt>
                <c:pt idx="19">
                  <c:v>57012941.34252939</c:v>
                </c:pt>
                <c:pt idx="20">
                  <c:v>57003835.63399871</c:v>
                </c:pt>
                <c:pt idx="21">
                  <c:v>55420416.74790335</c:v>
                </c:pt>
                <c:pt idx="22">
                  <c:v>55382384.45418692</c:v>
                </c:pt>
                <c:pt idx="23">
                  <c:v>53464529.10926294</c:v>
                </c:pt>
                <c:pt idx="24">
                  <c:v>51391192.53365459</c:v>
                </c:pt>
                <c:pt idx="25">
                  <c:v>50716235.94970919</c:v>
                </c:pt>
                <c:pt idx="26">
                  <c:v>50646998.76955751</c:v>
                </c:pt>
                <c:pt idx="27">
                  <c:v>48257475.13793798</c:v>
                </c:pt>
                <c:pt idx="28">
                  <c:v>45836506.87057555</c:v>
                </c:pt>
                <c:pt idx="29">
                  <c:v>44859191.79420694</c:v>
                </c:pt>
                <c:pt idx="30">
                  <c:v>44023053.09662096</c:v>
                </c:pt>
                <c:pt idx="31">
                  <c:v>41222627.21071246</c:v>
                </c:pt>
                <c:pt idx="32">
                  <c:v>40140640.51621407</c:v>
                </c:pt>
                <c:pt idx="33">
                  <c:v>39711157.76897524</c:v>
                </c:pt>
                <c:pt idx="34">
                  <c:v>39939164.54730615</c:v>
                </c:pt>
                <c:pt idx="35">
                  <c:v>39072253.87686537</c:v>
                </c:pt>
                <c:pt idx="36">
                  <c:v>39092261.78099416</c:v>
                </c:pt>
                <c:pt idx="37">
                  <c:v>38279927.65544037</c:v>
                </c:pt>
                <c:pt idx="38">
                  <c:v>37806895.630127</c:v>
                </c:pt>
                <c:pt idx="39">
                  <c:v>37858107.44123384</c:v>
                </c:pt>
                <c:pt idx="40">
                  <c:v>36280929.97318993</c:v>
                </c:pt>
                <c:pt idx="41">
                  <c:v>35656443.27270235</c:v>
                </c:pt>
                <c:pt idx="42">
                  <c:v>35648789.72638852</c:v>
                </c:pt>
                <c:pt idx="43">
                  <c:v>34360501.0465759</c:v>
                </c:pt>
                <c:pt idx="44">
                  <c:v>33169824.40368142</c:v>
                </c:pt>
                <c:pt idx="45">
                  <c:v>32430891.84794874</c:v>
                </c:pt>
                <c:pt idx="46">
                  <c:v>31164582.18872035</c:v>
                </c:pt>
                <c:pt idx="47">
                  <c:v>30631160.75246394</c:v>
                </c:pt>
                <c:pt idx="48">
                  <c:v>30023226.14523395</c:v>
                </c:pt>
                <c:pt idx="49">
                  <c:v>29746347.05992069</c:v>
                </c:pt>
                <c:pt idx="50">
                  <c:v>29704716.4381734</c:v>
                </c:pt>
                <c:pt idx="51">
                  <c:v>29204497.43476851</c:v>
                </c:pt>
                <c:pt idx="52">
                  <c:v>29134634.05829594</c:v>
                </c:pt>
                <c:pt idx="53">
                  <c:v>29110596.38478811</c:v>
                </c:pt>
                <c:pt idx="54">
                  <c:v>28595046.43449803</c:v>
                </c:pt>
                <c:pt idx="55">
                  <c:v>28410688.08888821</c:v>
                </c:pt>
                <c:pt idx="56">
                  <c:v>28433725.06468046</c:v>
                </c:pt>
                <c:pt idx="57">
                  <c:v>27646881.06205984</c:v>
                </c:pt>
                <c:pt idx="58">
                  <c:v>26935818.43919088</c:v>
                </c:pt>
                <c:pt idx="59">
                  <c:v>26330217.17222806</c:v>
                </c:pt>
                <c:pt idx="60">
                  <c:v>25971596.29232227</c:v>
                </c:pt>
                <c:pt idx="61">
                  <c:v>25297580.30402915</c:v>
                </c:pt>
                <c:pt idx="62">
                  <c:v>25174787.89346579</c:v>
                </c:pt>
                <c:pt idx="63">
                  <c:v>25202476.19852425</c:v>
                </c:pt>
                <c:pt idx="64">
                  <c:v>24666610.26096923</c:v>
                </c:pt>
                <c:pt idx="65">
                  <c:v>24407683.26431952</c:v>
                </c:pt>
                <c:pt idx="66">
                  <c:v>24190104.24986012</c:v>
                </c:pt>
                <c:pt idx="67">
                  <c:v>24194885.16128132</c:v>
                </c:pt>
                <c:pt idx="68">
                  <c:v>23897809.06959699</c:v>
                </c:pt>
                <c:pt idx="69">
                  <c:v>23740067.49855467</c:v>
                </c:pt>
                <c:pt idx="70">
                  <c:v>23725643.78864442</c:v>
                </c:pt>
                <c:pt idx="71">
                  <c:v>23359838.19418518</c:v>
                </c:pt>
                <c:pt idx="72">
                  <c:v>22924043.33280575</c:v>
                </c:pt>
                <c:pt idx="73">
                  <c:v>22514918.94935475</c:v>
                </c:pt>
                <c:pt idx="74">
                  <c:v>22181973.3489062</c:v>
                </c:pt>
                <c:pt idx="75">
                  <c:v>21995651.03877549</c:v>
                </c:pt>
                <c:pt idx="76">
                  <c:v>21601648.3389561</c:v>
                </c:pt>
                <c:pt idx="77">
                  <c:v>21437555.17480824</c:v>
                </c:pt>
                <c:pt idx="78">
                  <c:v>21284793.14450524</c:v>
                </c:pt>
                <c:pt idx="79">
                  <c:v>20968907.89886578</c:v>
                </c:pt>
                <c:pt idx="80">
                  <c:v>20791467.79004747</c:v>
                </c:pt>
                <c:pt idx="81">
                  <c:v>20636343.87916878</c:v>
                </c:pt>
                <c:pt idx="82">
                  <c:v>20537956.05011415</c:v>
                </c:pt>
                <c:pt idx="83">
                  <c:v>20533046.52961485</c:v>
                </c:pt>
                <c:pt idx="84">
                  <c:v>20327856.87222052</c:v>
                </c:pt>
                <c:pt idx="85">
                  <c:v>20200717.56608106</c:v>
                </c:pt>
                <c:pt idx="86">
                  <c:v>19984322.99825232</c:v>
                </c:pt>
                <c:pt idx="87">
                  <c:v>19725717.18665968</c:v>
                </c:pt>
                <c:pt idx="88">
                  <c:v>19488840.07207542</c:v>
                </c:pt>
                <c:pt idx="89">
                  <c:v>19302161.45158959</c:v>
                </c:pt>
                <c:pt idx="90">
                  <c:v>19205054.23271139</c:v>
                </c:pt>
                <c:pt idx="91">
                  <c:v>18964433.28964479</c:v>
                </c:pt>
                <c:pt idx="92">
                  <c:v>18820286.61951029</c:v>
                </c:pt>
                <c:pt idx="93">
                  <c:v>18713948.58090566</c:v>
                </c:pt>
                <c:pt idx="94">
                  <c:v>18507341.26807663</c:v>
                </c:pt>
                <c:pt idx="95">
                  <c:v>18368151.64079412</c:v>
                </c:pt>
                <c:pt idx="96">
                  <c:v>18248121.75315722</c:v>
                </c:pt>
                <c:pt idx="97">
                  <c:v>18172406.45290066</c:v>
                </c:pt>
                <c:pt idx="98">
                  <c:v>18172536.31719578</c:v>
                </c:pt>
                <c:pt idx="99">
                  <c:v>18024931.12141141</c:v>
                </c:pt>
                <c:pt idx="100">
                  <c:v>17938966.69643413</c:v>
                </c:pt>
                <c:pt idx="101">
                  <c:v>17794008.76239581</c:v>
                </c:pt>
                <c:pt idx="102">
                  <c:v>17628701.82456676</c:v>
                </c:pt>
                <c:pt idx="103">
                  <c:v>17480987.65541254</c:v>
                </c:pt>
                <c:pt idx="104">
                  <c:v>17367765.39328581</c:v>
                </c:pt>
                <c:pt idx="105">
                  <c:v>17310995.37244824</c:v>
                </c:pt>
                <c:pt idx="106">
                  <c:v>17309035.34241684</c:v>
                </c:pt>
                <c:pt idx="107">
                  <c:v>17150138.7041705</c:v>
                </c:pt>
                <c:pt idx="108">
                  <c:v>17042805.71777183</c:v>
                </c:pt>
                <c:pt idx="109">
                  <c:v>16900135.86571559</c:v>
                </c:pt>
                <c:pt idx="110">
                  <c:v>16788295.81710272</c:v>
                </c:pt>
                <c:pt idx="111">
                  <c:v>16690176.66915477</c:v>
                </c:pt>
                <c:pt idx="112">
                  <c:v>16624632.69319543</c:v>
                </c:pt>
                <c:pt idx="113">
                  <c:v>16554790.58254957</c:v>
                </c:pt>
                <c:pt idx="114">
                  <c:v>16453145.39146125</c:v>
                </c:pt>
                <c:pt idx="115">
                  <c:v>16385243.58563714</c:v>
                </c:pt>
                <c:pt idx="116">
                  <c:v>16281502.25965179</c:v>
                </c:pt>
                <c:pt idx="117">
                  <c:v>16170328.43752188</c:v>
                </c:pt>
                <c:pt idx="118">
                  <c:v>16074881.68554852</c:v>
                </c:pt>
                <c:pt idx="119">
                  <c:v>16005684.46212274</c:v>
                </c:pt>
                <c:pt idx="120">
                  <c:v>15973470.64789779</c:v>
                </c:pt>
                <c:pt idx="121">
                  <c:v>15973483.75772058</c:v>
                </c:pt>
                <c:pt idx="122">
                  <c:v>15869203.39178561</c:v>
                </c:pt>
                <c:pt idx="123">
                  <c:v>15797036.18954521</c:v>
                </c:pt>
                <c:pt idx="124">
                  <c:v>15697419.22018023</c:v>
                </c:pt>
                <c:pt idx="125">
                  <c:v>15612846.58025428</c:v>
                </c:pt>
                <c:pt idx="126">
                  <c:v>15536433.52752475</c:v>
                </c:pt>
                <c:pt idx="127">
                  <c:v>15483118.47008211</c:v>
                </c:pt>
                <c:pt idx="128">
                  <c:v>15426513.14241837</c:v>
                </c:pt>
                <c:pt idx="129">
                  <c:v>15349997.81159769</c:v>
                </c:pt>
                <c:pt idx="130">
                  <c:v>15297714.36444934</c:v>
                </c:pt>
                <c:pt idx="131">
                  <c:v>15222708.66076772</c:v>
                </c:pt>
                <c:pt idx="132">
                  <c:v>15144358.49734681</c:v>
                </c:pt>
                <c:pt idx="133">
                  <c:v>15078081.80321299</c:v>
                </c:pt>
                <c:pt idx="134">
                  <c:v>15031101.64164493</c:v>
                </c:pt>
                <c:pt idx="135">
                  <c:v>15009567.73251982</c:v>
                </c:pt>
                <c:pt idx="136">
                  <c:v>15010969.86337095</c:v>
                </c:pt>
                <c:pt idx="137">
                  <c:v>14938272.14667676</c:v>
                </c:pt>
                <c:pt idx="138">
                  <c:v>14889115.51526399</c:v>
                </c:pt>
                <c:pt idx="139">
                  <c:v>14818217.67225993</c:v>
                </c:pt>
                <c:pt idx="140">
                  <c:v>14755269.9409469</c:v>
                </c:pt>
                <c:pt idx="141">
                  <c:v>14696941.24553341</c:v>
                </c:pt>
                <c:pt idx="142">
                  <c:v>14654662.27752845</c:v>
                </c:pt>
                <c:pt idx="143">
                  <c:v>14610729.6234522</c:v>
                </c:pt>
                <c:pt idx="144">
                  <c:v>14553189.77641256</c:v>
                </c:pt>
                <c:pt idx="145">
                  <c:v>14512929.88983</c:v>
                </c:pt>
                <c:pt idx="146">
                  <c:v>14457510.01865859</c:v>
                </c:pt>
                <c:pt idx="147">
                  <c:v>14400562.06408193</c:v>
                </c:pt>
                <c:pt idx="148">
                  <c:v>14352576.1358785</c:v>
                </c:pt>
                <c:pt idx="149">
                  <c:v>14319183.6513708</c:v>
                </c:pt>
                <c:pt idx="150">
                  <c:v>14304545.87770252</c:v>
                </c:pt>
                <c:pt idx="151">
                  <c:v>14304862.74171573</c:v>
                </c:pt>
                <c:pt idx="152">
                  <c:v>14253668.05356159</c:v>
                </c:pt>
                <c:pt idx="153">
                  <c:v>14218930.29848299</c:v>
                </c:pt>
                <c:pt idx="154">
                  <c:v>14167529.8435099</c:v>
                </c:pt>
                <c:pt idx="155">
                  <c:v>14120594.63562656</c:v>
                </c:pt>
                <c:pt idx="156">
                  <c:v>14076489.54865092</c:v>
                </c:pt>
                <c:pt idx="157">
                  <c:v>14043675.47786323</c:v>
                </c:pt>
                <c:pt idx="158">
                  <c:v>14010015.18465941</c:v>
                </c:pt>
                <c:pt idx="159">
                  <c:v>13966997.56528235</c:v>
                </c:pt>
                <c:pt idx="160">
                  <c:v>13936503.20792695</c:v>
                </c:pt>
                <c:pt idx="161">
                  <c:v>13895458.70844502</c:v>
                </c:pt>
                <c:pt idx="162">
                  <c:v>13853151.54835686</c:v>
                </c:pt>
                <c:pt idx="163">
                  <c:v>13817224.56836558</c:v>
                </c:pt>
                <c:pt idx="164">
                  <c:v>13792188.74181834</c:v>
                </c:pt>
                <c:pt idx="165">
                  <c:v>13781059.42699839</c:v>
                </c:pt>
                <c:pt idx="166">
                  <c:v>13781577.75617059</c:v>
                </c:pt>
                <c:pt idx="167">
                  <c:v>13743738.81825818</c:v>
                </c:pt>
                <c:pt idx="168">
                  <c:v>13718478.81620895</c:v>
                </c:pt>
                <c:pt idx="169">
                  <c:v>13680499.46342328</c:v>
                </c:pt>
                <c:pt idx="170">
                  <c:v>13645252.2585385</c:v>
                </c:pt>
                <c:pt idx="171">
                  <c:v>13611744.0114224</c:v>
                </c:pt>
                <c:pt idx="172">
                  <c:v>13586481.91367291</c:v>
                </c:pt>
                <c:pt idx="173">
                  <c:v>13560895.34674362</c:v>
                </c:pt>
                <c:pt idx="174">
                  <c:v>13528424.82450711</c:v>
                </c:pt>
                <c:pt idx="175">
                  <c:v>13505178.88579232</c:v>
                </c:pt>
                <c:pt idx="176">
                  <c:v>13474249.71159143</c:v>
                </c:pt>
                <c:pt idx="177">
                  <c:v>13442449.70503289</c:v>
                </c:pt>
                <c:pt idx="178">
                  <c:v>13415309.58235201</c:v>
                </c:pt>
                <c:pt idx="179">
                  <c:v>13396597.86078974</c:v>
                </c:pt>
                <c:pt idx="180">
                  <c:v>13388698.12656567</c:v>
                </c:pt>
                <c:pt idx="181">
                  <c:v>13388859.2143128</c:v>
                </c:pt>
                <c:pt idx="182">
                  <c:v>13360947.23104875</c:v>
                </c:pt>
                <c:pt idx="183">
                  <c:v>13342205.51280486</c:v>
                </c:pt>
                <c:pt idx="184">
                  <c:v>13313892.25256961</c:v>
                </c:pt>
                <c:pt idx="185">
                  <c:v>13287284.86994419</c:v>
                </c:pt>
                <c:pt idx="186">
                  <c:v>13261877.51059503</c:v>
                </c:pt>
                <c:pt idx="187">
                  <c:v>13242474.25152506</c:v>
                </c:pt>
                <c:pt idx="188">
                  <c:v>13223040.62126998</c:v>
                </c:pt>
                <c:pt idx="189">
                  <c:v>13198647.21095465</c:v>
                </c:pt>
                <c:pt idx="190">
                  <c:v>13181159.18568554</c:v>
                </c:pt>
                <c:pt idx="191">
                  <c:v>13158063.05401653</c:v>
                </c:pt>
                <c:pt idx="192">
                  <c:v>13134033.17508972</c:v>
                </c:pt>
                <c:pt idx="193">
                  <c:v>13113282.60759324</c:v>
                </c:pt>
                <c:pt idx="194">
                  <c:v>13098845.13588752</c:v>
                </c:pt>
                <c:pt idx="195">
                  <c:v>13092546.75142974</c:v>
                </c:pt>
                <c:pt idx="196">
                  <c:v>13092807.67894672</c:v>
                </c:pt>
                <c:pt idx="197">
                  <c:v>13071666.1488872</c:v>
                </c:pt>
                <c:pt idx="198">
                  <c:v>13057746.90831194</c:v>
                </c:pt>
                <c:pt idx="199">
                  <c:v>13036489.48088897</c:v>
                </c:pt>
                <c:pt idx="200">
                  <c:v>13016366.60293382</c:v>
                </c:pt>
                <c:pt idx="201">
                  <c:v>12997025.7528839</c:v>
                </c:pt>
                <c:pt idx="202">
                  <c:v>12982248.02738302</c:v>
                </c:pt>
                <c:pt idx="203">
                  <c:v>12967614.26174055</c:v>
                </c:pt>
                <c:pt idx="204">
                  <c:v>12949185.1593601</c:v>
                </c:pt>
                <c:pt idx="205">
                  <c:v>12935988.27491744</c:v>
                </c:pt>
                <c:pt idx="206">
                  <c:v>12918535.57534335</c:v>
                </c:pt>
                <c:pt idx="207">
                  <c:v>12900384.54785243</c:v>
                </c:pt>
                <c:pt idx="208">
                  <c:v>12884662.39692141</c:v>
                </c:pt>
                <c:pt idx="209">
                  <c:v>12873901.67272556</c:v>
                </c:pt>
                <c:pt idx="210">
                  <c:v>12869561.66401958</c:v>
                </c:pt>
                <c:pt idx="211">
                  <c:v>12869627.79613348</c:v>
                </c:pt>
                <c:pt idx="212">
                  <c:v>12853986.88774347</c:v>
                </c:pt>
                <c:pt idx="213">
                  <c:v>12843624.28561294</c:v>
                </c:pt>
                <c:pt idx="214">
                  <c:v>12827763.88273912</c:v>
                </c:pt>
                <c:pt idx="215">
                  <c:v>12812624.71653002</c:v>
                </c:pt>
                <c:pt idx="216">
                  <c:v>12798064.45660252</c:v>
                </c:pt>
                <c:pt idx="217">
                  <c:v>12786855.42263315</c:v>
                </c:pt>
                <c:pt idx="218">
                  <c:v>12775883.0773358</c:v>
                </c:pt>
                <c:pt idx="219">
                  <c:v>12762173.41102595</c:v>
                </c:pt>
                <c:pt idx="220">
                  <c:v>12752436.62711935</c:v>
                </c:pt>
                <c:pt idx="221">
                  <c:v>12739592.35575544</c:v>
                </c:pt>
                <c:pt idx="222">
                  <c:v>12725994.02601127</c:v>
                </c:pt>
                <c:pt idx="223">
                  <c:v>12714088.79123649</c:v>
                </c:pt>
                <c:pt idx="224">
                  <c:v>12705847.35118959</c:v>
                </c:pt>
                <c:pt idx="225">
                  <c:v>12702323.53263564</c:v>
                </c:pt>
                <c:pt idx="226">
                  <c:v>12702481.35556781</c:v>
                </c:pt>
                <c:pt idx="227">
                  <c:v>12690686.08920209</c:v>
                </c:pt>
                <c:pt idx="228">
                  <c:v>12683130.06661146</c:v>
                </c:pt>
                <c:pt idx="229">
                  <c:v>12671350.7300658</c:v>
                </c:pt>
                <c:pt idx="230">
                  <c:v>12660066.53970974</c:v>
                </c:pt>
                <c:pt idx="231">
                  <c:v>12649153.93818213</c:v>
                </c:pt>
                <c:pt idx="232">
                  <c:v>12640829.85037719</c:v>
                </c:pt>
                <c:pt idx="233">
                  <c:v>12632783.01904048</c:v>
                </c:pt>
                <c:pt idx="234">
                  <c:v>12622613.66351298</c:v>
                </c:pt>
                <c:pt idx="235">
                  <c:v>12615468.61571937</c:v>
                </c:pt>
                <c:pt idx="236">
                  <c:v>12605944.57575428</c:v>
                </c:pt>
                <c:pt idx="237">
                  <c:v>12595878.85582025</c:v>
                </c:pt>
                <c:pt idx="238">
                  <c:v>12587082.8051478</c:v>
                </c:pt>
                <c:pt idx="239">
                  <c:v>12581179.47874679</c:v>
                </c:pt>
                <c:pt idx="240">
                  <c:v>12578979.74719694</c:v>
                </c:pt>
                <c:pt idx="241">
                  <c:v>12578995.50090346</c:v>
                </c:pt>
                <c:pt idx="242">
                  <c:v>12570550.82992014</c:v>
                </c:pt>
                <c:pt idx="243">
                  <c:v>12565094.70378927</c:v>
                </c:pt>
                <c:pt idx="244">
                  <c:v>12556568.14704699</c:v>
                </c:pt>
                <c:pt idx="245">
                  <c:v>12548333.03457728</c:v>
                </c:pt>
                <c:pt idx="246">
                  <c:v>12540383.57100544</c:v>
                </c:pt>
                <c:pt idx="247">
                  <c:v>12534287.98011171</c:v>
                </c:pt>
                <c:pt idx="248">
                  <c:v>12528477.33510742</c:v>
                </c:pt>
                <c:pt idx="249">
                  <c:v>12521199.83935654</c:v>
                </c:pt>
                <c:pt idx="250">
                  <c:v>12516179.49818767</c:v>
                </c:pt>
                <c:pt idx="251">
                  <c:v>12509508.3376618</c:v>
                </c:pt>
                <c:pt idx="252">
                  <c:v>12502257.16771699</c:v>
                </c:pt>
                <c:pt idx="253">
                  <c:v>12495859.64396709</c:v>
                </c:pt>
                <c:pt idx="254">
                  <c:v>12491503.24414057</c:v>
                </c:pt>
                <c:pt idx="255">
                  <c:v>12489681.37681507</c:v>
                </c:pt>
                <c:pt idx="256">
                  <c:v>12489788.05788987</c:v>
                </c:pt>
                <c:pt idx="257">
                  <c:v>12483632.32508815</c:v>
                </c:pt>
                <c:pt idx="258">
                  <c:v>12479891.8966075</c:v>
                </c:pt>
                <c:pt idx="259">
                  <c:v>12473838.53367887</c:v>
                </c:pt>
                <c:pt idx="260">
                  <c:v>12467988.36487115</c:v>
                </c:pt>
                <c:pt idx="261">
                  <c:v>12462306.37837182</c:v>
                </c:pt>
                <c:pt idx="262">
                  <c:v>12458045.25670508</c:v>
                </c:pt>
                <c:pt idx="263">
                  <c:v>12454049.90556598</c:v>
                </c:pt>
                <c:pt idx="264">
                  <c:v>12448931.89231493</c:v>
                </c:pt>
                <c:pt idx="265">
                  <c:v>12445482.80741098</c:v>
                </c:pt>
                <c:pt idx="266">
                  <c:v>12440797.44002349</c:v>
                </c:pt>
                <c:pt idx="267">
                  <c:v>12435734.14936529</c:v>
                </c:pt>
                <c:pt idx="268">
                  <c:v>12431302.91091263</c:v>
                </c:pt>
                <c:pt idx="269">
                  <c:v>12428456.85194859</c:v>
                </c:pt>
                <c:pt idx="270">
                  <c:v>12427569.41686505</c:v>
                </c:pt>
                <c:pt idx="271">
                  <c:v>12427557.51118446</c:v>
                </c:pt>
                <c:pt idx="272">
                  <c:v>12423500.83921314</c:v>
                </c:pt>
                <c:pt idx="273">
                  <c:v>12420978.34462794</c:v>
                </c:pt>
                <c:pt idx="274">
                  <c:v>12416935.77142641</c:v>
                </c:pt>
                <c:pt idx="275">
                  <c:v>12412978.14537878</c:v>
                </c:pt>
                <c:pt idx="276">
                  <c:v>12409152.78059368</c:v>
                </c:pt>
                <c:pt idx="277">
                  <c:v>12406262.24141621</c:v>
                </c:pt>
                <c:pt idx="278">
                  <c:v>12403610.42949909</c:v>
                </c:pt>
                <c:pt idx="279">
                  <c:v>12400271.36584689</c:v>
                </c:pt>
                <c:pt idx="280">
                  <c:v>12398089.83859773</c:v>
                </c:pt>
                <c:pt idx="281">
                  <c:v>12395169.03196737</c:v>
                </c:pt>
                <c:pt idx="282">
                  <c:v>12391850.91403404</c:v>
                </c:pt>
                <c:pt idx="283">
                  <c:v>12388923.71452992</c:v>
                </c:pt>
                <c:pt idx="284">
                  <c:v>12386999.75433037</c:v>
                </c:pt>
                <c:pt idx="285">
                  <c:v>12385239.47886517</c:v>
                </c:pt>
                <c:pt idx="286">
                  <c:v>12383899.31373308</c:v>
                </c:pt>
                <c:pt idx="287">
                  <c:v>12381816.65178679</c:v>
                </c:pt>
                <c:pt idx="288">
                  <c:v>12380428.75450477</c:v>
                </c:pt>
                <c:pt idx="289">
                  <c:v>12377982.95662571</c:v>
                </c:pt>
                <c:pt idx="290">
                  <c:v>12375630.61654331</c:v>
                </c:pt>
                <c:pt idx="291">
                  <c:v>12373356.49492127</c:v>
                </c:pt>
                <c:pt idx="292">
                  <c:v>12371768.41124298</c:v>
                </c:pt>
                <c:pt idx="293">
                  <c:v>12370353.41246758</c:v>
                </c:pt>
                <c:pt idx="294">
                  <c:v>12368437.26315269</c:v>
                </c:pt>
                <c:pt idx="295">
                  <c:v>12367261.41396983</c:v>
                </c:pt>
                <c:pt idx="296">
                  <c:v>12365564.76142248</c:v>
                </c:pt>
                <c:pt idx="297">
                  <c:v>12363621.96091023</c:v>
                </c:pt>
                <c:pt idx="298">
                  <c:v>12361871.84724644</c:v>
                </c:pt>
                <c:pt idx="299">
                  <c:v>12360809.39405882</c:v>
                </c:pt>
                <c:pt idx="300">
                  <c:v>12359861.76385283</c:v>
                </c:pt>
                <c:pt idx="301">
                  <c:v>12358857.95527097</c:v>
                </c:pt>
                <c:pt idx="302">
                  <c:v>12357819.00427598</c:v>
                </c:pt>
                <c:pt idx="303">
                  <c:v>12356981.63814803</c:v>
                </c:pt>
                <c:pt idx="304">
                  <c:v>12355664.84268154</c:v>
                </c:pt>
                <c:pt idx="305">
                  <c:v>12354362.09613825</c:v>
                </c:pt>
                <c:pt idx="306">
                  <c:v>12353137.90107099</c:v>
                </c:pt>
                <c:pt idx="307">
                  <c:v>12352273.20980312</c:v>
                </c:pt>
                <c:pt idx="308">
                  <c:v>12351558.53894007</c:v>
                </c:pt>
                <c:pt idx="309">
                  <c:v>12350631.71437825</c:v>
                </c:pt>
                <c:pt idx="310">
                  <c:v>12350083.29772876</c:v>
                </c:pt>
                <c:pt idx="311">
                  <c:v>12349336.62113908</c:v>
                </c:pt>
                <c:pt idx="312">
                  <c:v>12348366.5859986</c:v>
                </c:pt>
                <c:pt idx="313">
                  <c:v>12347482.18284253</c:v>
                </c:pt>
                <c:pt idx="314">
                  <c:v>12346918.84756517</c:v>
                </c:pt>
                <c:pt idx="315">
                  <c:v>12346436.48554523</c:v>
                </c:pt>
                <c:pt idx="316">
                  <c:v>12346122.98542951</c:v>
                </c:pt>
                <c:pt idx="317">
                  <c:v>12346076.59664573</c:v>
                </c:pt>
                <c:pt idx="318">
                  <c:v>12345480.31548168</c:v>
                </c:pt>
                <c:pt idx="319">
                  <c:v>12344886.49401207</c:v>
                </c:pt>
                <c:pt idx="320">
                  <c:v>12344319.06174165</c:v>
                </c:pt>
                <c:pt idx="321">
                  <c:v>12343803.71190998</c:v>
                </c:pt>
                <c:pt idx="322">
                  <c:v>12343458.26240448</c:v>
                </c:pt>
                <c:pt idx="323">
                  <c:v>12343182.14751176</c:v>
                </c:pt>
                <c:pt idx="324">
                  <c:v>12342815.15663422</c:v>
                </c:pt>
                <c:pt idx="325">
                  <c:v>12342649.43532061</c:v>
                </c:pt>
                <c:pt idx="326">
                  <c:v>12342617.84822276</c:v>
                </c:pt>
                <c:pt idx="327">
                  <c:v>12342219.6712078</c:v>
                </c:pt>
                <c:pt idx="328">
                  <c:v>12341880.37732628</c:v>
                </c:pt>
                <c:pt idx="329">
                  <c:v>12341685.88802149</c:v>
                </c:pt>
                <c:pt idx="330">
                  <c:v>12341542.94697545</c:v>
                </c:pt>
                <c:pt idx="331">
                  <c:v>12341496.61436256</c:v>
                </c:pt>
                <c:pt idx="332">
                  <c:v>12341270.79868877</c:v>
                </c:pt>
                <c:pt idx="333">
                  <c:v>12341292.06295511</c:v>
                </c:pt>
                <c:pt idx="334">
                  <c:v>12341066.99507606</c:v>
                </c:pt>
                <c:pt idx="335">
                  <c:v>12340908.55257043</c:v>
                </c:pt>
                <c:pt idx="336">
                  <c:v>12340777.42747166</c:v>
                </c:pt>
                <c:pt idx="337">
                  <c:v>12340702.73712631</c:v>
                </c:pt>
                <c:pt idx="338">
                  <c:v>12340728.84035252</c:v>
                </c:pt>
                <c:pt idx="339">
                  <c:v>12340606.53269424</c:v>
                </c:pt>
                <c:pt idx="340">
                  <c:v>12340609.94347084</c:v>
                </c:pt>
                <c:pt idx="341">
                  <c:v>12340575.31917547</c:v>
                </c:pt>
                <c:pt idx="342">
                  <c:v>12340489.17967915</c:v>
                </c:pt>
                <c:pt idx="343">
                  <c:v>12340461.18919113</c:v>
                </c:pt>
                <c:pt idx="344">
                  <c:v>12340460.63072616</c:v>
                </c:pt>
                <c:pt idx="345">
                  <c:v>12340544.64088806</c:v>
                </c:pt>
                <c:pt idx="346">
                  <c:v>12340466.01280258</c:v>
                </c:pt>
                <c:pt idx="347">
                  <c:v>12340452.77248565</c:v>
                </c:pt>
                <c:pt idx="348">
                  <c:v>12340468.35921754</c:v>
                </c:pt>
                <c:pt idx="349">
                  <c:v>12340483.96813397</c:v>
                </c:pt>
                <c:pt idx="350">
                  <c:v>12340460.2255946</c:v>
                </c:pt>
                <c:pt idx="351">
                  <c:v>12340579.6379447</c:v>
                </c:pt>
                <c:pt idx="352">
                  <c:v>12340495.83091662</c:v>
                </c:pt>
                <c:pt idx="353">
                  <c:v>12340478.30293415</c:v>
                </c:pt>
                <c:pt idx="354">
                  <c:v>12340534.34373088</c:v>
                </c:pt>
                <c:pt idx="355">
                  <c:v>12340505.05820126</c:v>
                </c:pt>
                <c:pt idx="356">
                  <c:v>12340455.57610308</c:v>
                </c:pt>
                <c:pt idx="357">
                  <c:v>12340441.45118857</c:v>
                </c:pt>
                <c:pt idx="358">
                  <c:v>12340459.31468446</c:v>
                </c:pt>
                <c:pt idx="359">
                  <c:v>12340439.87810455</c:v>
                </c:pt>
                <c:pt idx="360">
                  <c:v>12340422.04232128</c:v>
                </c:pt>
                <c:pt idx="361">
                  <c:v>12340425.98261092</c:v>
                </c:pt>
                <c:pt idx="362">
                  <c:v>12340422.99028517</c:v>
                </c:pt>
                <c:pt idx="363">
                  <c:v>12340436.30605569</c:v>
                </c:pt>
                <c:pt idx="364">
                  <c:v>12340415.18125685</c:v>
                </c:pt>
                <c:pt idx="365">
                  <c:v>12340418.02005001</c:v>
                </c:pt>
                <c:pt idx="366">
                  <c:v>12340379.83383446</c:v>
                </c:pt>
                <c:pt idx="367">
                  <c:v>12340389.00279221</c:v>
                </c:pt>
                <c:pt idx="368">
                  <c:v>12340387.61827754</c:v>
                </c:pt>
                <c:pt idx="369">
                  <c:v>12340396.3036058</c:v>
                </c:pt>
                <c:pt idx="370">
                  <c:v>12340383.20600661</c:v>
                </c:pt>
                <c:pt idx="371">
                  <c:v>12340387.5069988</c:v>
                </c:pt>
                <c:pt idx="372">
                  <c:v>12340389.37646152</c:v>
                </c:pt>
                <c:pt idx="373">
                  <c:v>12340370.50958285</c:v>
                </c:pt>
                <c:pt idx="374">
                  <c:v>12340366.60039117</c:v>
                </c:pt>
                <c:pt idx="375">
                  <c:v>12340371.01810442</c:v>
                </c:pt>
                <c:pt idx="376">
                  <c:v>12340390.4645969</c:v>
                </c:pt>
                <c:pt idx="377">
                  <c:v>12340359.77316777</c:v>
                </c:pt>
                <c:pt idx="378">
                  <c:v>12340373.86184416</c:v>
                </c:pt>
                <c:pt idx="379">
                  <c:v>12340356.70314623</c:v>
                </c:pt>
                <c:pt idx="380">
                  <c:v>12340357.36513852</c:v>
                </c:pt>
                <c:pt idx="381">
                  <c:v>12340354.74868488</c:v>
                </c:pt>
                <c:pt idx="382">
                  <c:v>12340353.52917134</c:v>
                </c:pt>
                <c:pt idx="383">
                  <c:v>12340359.12341281</c:v>
                </c:pt>
                <c:pt idx="384">
                  <c:v>12340358.86331421</c:v>
                </c:pt>
                <c:pt idx="385">
                  <c:v>12340348.84190053</c:v>
                </c:pt>
                <c:pt idx="386">
                  <c:v>12340351.43370787</c:v>
                </c:pt>
                <c:pt idx="387">
                  <c:v>12340349.53135817</c:v>
                </c:pt>
                <c:pt idx="388">
                  <c:v>12340350.03238051</c:v>
                </c:pt>
                <c:pt idx="389">
                  <c:v>12340353.30165564</c:v>
                </c:pt>
                <c:pt idx="390">
                  <c:v>12340351.36088532</c:v>
                </c:pt>
                <c:pt idx="391">
                  <c:v>12340347.80411425</c:v>
                </c:pt>
                <c:pt idx="392">
                  <c:v>12340351.27997783</c:v>
                </c:pt>
                <c:pt idx="393">
                  <c:v>12340344.96568587</c:v>
                </c:pt>
                <c:pt idx="394">
                  <c:v>12340348.51329998</c:v>
                </c:pt>
                <c:pt idx="395">
                  <c:v>12340346.37723242</c:v>
                </c:pt>
                <c:pt idx="396">
                  <c:v>12340343.33987155</c:v>
                </c:pt>
                <c:pt idx="397">
                  <c:v>12340343.55610206</c:v>
                </c:pt>
                <c:pt idx="398">
                  <c:v>12340346.03547696</c:v>
                </c:pt>
                <c:pt idx="399">
                  <c:v>12340344.11635158</c:v>
                </c:pt>
                <c:pt idx="400">
                  <c:v>12340344.72160761</c:v>
                </c:pt>
                <c:pt idx="401">
                  <c:v>12340344.26840284</c:v>
                </c:pt>
                <c:pt idx="402">
                  <c:v>12340342.86906727</c:v>
                </c:pt>
                <c:pt idx="403">
                  <c:v>12340341.76585689</c:v>
                </c:pt>
                <c:pt idx="404">
                  <c:v>12340341.82884775</c:v>
                </c:pt>
                <c:pt idx="405">
                  <c:v>12340341.77490185</c:v>
                </c:pt>
                <c:pt idx="406">
                  <c:v>12340341.51882506</c:v>
                </c:pt>
                <c:pt idx="407">
                  <c:v>12340341.72745542</c:v>
                </c:pt>
                <c:pt idx="408">
                  <c:v>12340341.30611835</c:v>
                </c:pt>
                <c:pt idx="409">
                  <c:v>12340340.90456303</c:v>
                </c:pt>
                <c:pt idx="410">
                  <c:v>12340339.4188491</c:v>
                </c:pt>
                <c:pt idx="411">
                  <c:v>12340339.67989639</c:v>
                </c:pt>
                <c:pt idx="412">
                  <c:v>12340340.91742015</c:v>
                </c:pt>
                <c:pt idx="413">
                  <c:v>12340339.43946414</c:v>
                </c:pt>
                <c:pt idx="414">
                  <c:v>12340339.352744</c:v>
                </c:pt>
                <c:pt idx="415">
                  <c:v>12340338.92883818</c:v>
                </c:pt>
                <c:pt idx="416">
                  <c:v>12340339.83445367</c:v>
                </c:pt>
                <c:pt idx="417">
                  <c:v>12340338.82646643</c:v>
                </c:pt>
                <c:pt idx="418">
                  <c:v>12340339.42987042</c:v>
                </c:pt>
                <c:pt idx="419">
                  <c:v>12340338.93153454</c:v>
                </c:pt>
                <c:pt idx="420">
                  <c:v>12340339.26243726</c:v>
                </c:pt>
                <c:pt idx="421">
                  <c:v>12340339.76502755</c:v>
                </c:pt>
                <c:pt idx="422">
                  <c:v>12340338.7989242</c:v>
                </c:pt>
                <c:pt idx="423">
                  <c:v>12340339.49871244</c:v>
                </c:pt>
                <c:pt idx="424">
                  <c:v>12340338.45800878</c:v>
                </c:pt>
                <c:pt idx="425">
                  <c:v>12340339.11421106</c:v>
                </c:pt>
                <c:pt idx="426">
                  <c:v>12340338.64769105</c:v>
                </c:pt>
                <c:pt idx="427">
                  <c:v>12340339.28258937</c:v>
                </c:pt>
                <c:pt idx="428">
                  <c:v>12340339.14829857</c:v>
                </c:pt>
                <c:pt idx="429">
                  <c:v>12340339.92751606</c:v>
                </c:pt>
                <c:pt idx="430">
                  <c:v>12340338.52863183</c:v>
                </c:pt>
                <c:pt idx="431">
                  <c:v>12340338.83704634</c:v>
                </c:pt>
                <c:pt idx="432">
                  <c:v>12340338.50064327</c:v>
                </c:pt>
                <c:pt idx="433">
                  <c:v>12340338.97811523</c:v>
                </c:pt>
                <c:pt idx="434">
                  <c:v>12340338.7873093</c:v>
                </c:pt>
                <c:pt idx="435">
                  <c:v>12340338.45399225</c:v>
                </c:pt>
                <c:pt idx="436">
                  <c:v>12340337.96478251</c:v>
                </c:pt>
                <c:pt idx="437">
                  <c:v>12340337.63835566</c:v>
                </c:pt>
                <c:pt idx="438">
                  <c:v>12340337.43579985</c:v>
                </c:pt>
                <c:pt idx="439">
                  <c:v>12340337.36645948</c:v>
                </c:pt>
                <c:pt idx="440">
                  <c:v>12340336.89589675</c:v>
                </c:pt>
                <c:pt idx="441">
                  <c:v>12340336.91288023</c:v>
                </c:pt>
                <c:pt idx="442">
                  <c:v>12340337.02577354</c:v>
                </c:pt>
                <c:pt idx="443">
                  <c:v>12340336.96977089</c:v>
                </c:pt>
                <c:pt idx="444">
                  <c:v>12340336.91455081</c:v>
                </c:pt>
                <c:pt idx="445">
                  <c:v>12340337.2587613</c:v>
                </c:pt>
                <c:pt idx="446">
                  <c:v>12340337.09820838</c:v>
                </c:pt>
                <c:pt idx="447">
                  <c:v>12340336.90651648</c:v>
                </c:pt>
                <c:pt idx="448">
                  <c:v>12340337.10095219</c:v>
                </c:pt>
                <c:pt idx="449">
                  <c:v>12340337.20066507</c:v>
                </c:pt>
                <c:pt idx="450">
                  <c:v>12340337.10156662</c:v>
                </c:pt>
                <c:pt idx="451">
                  <c:v>12340336.91635655</c:v>
                </c:pt>
                <c:pt idx="452">
                  <c:v>12340336.9386903</c:v>
                </c:pt>
                <c:pt idx="453">
                  <c:v>12340336.89292031</c:v>
                </c:pt>
                <c:pt idx="454">
                  <c:v>12340336.8095717</c:v>
                </c:pt>
                <c:pt idx="455">
                  <c:v>12340336.8373615</c:v>
                </c:pt>
                <c:pt idx="456">
                  <c:v>12340336.75661574</c:v>
                </c:pt>
                <c:pt idx="457">
                  <c:v>12340336.7270189</c:v>
                </c:pt>
                <c:pt idx="458">
                  <c:v>12340336.71495551</c:v>
                </c:pt>
                <c:pt idx="459">
                  <c:v>12340336.59777093</c:v>
                </c:pt>
                <c:pt idx="460">
                  <c:v>12340336.49583702</c:v>
                </c:pt>
                <c:pt idx="461">
                  <c:v>12340336.57449681</c:v>
                </c:pt>
                <c:pt idx="462">
                  <c:v>12340336.55872528</c:v>
                </c:pt>
                <c:pt idx="463">
                  <c:v>12340336.51860175</c:v>
                </c:pt>
                <c:pt idx="464">
                  <c:v>12340336.49975839</c:v>
                </c:pt>
                <c:pt idx="465">
                  <c:v>12340336.51959376</c:v>
                </c:pt>
                <c:pt idx="466">
                  <c:v>12340336.41689332</c:v>
                </c:pt>
                <c:pt idx="467">
                  <c:v>12340336.50254535</c:v>
                </c:pt>
                <c:pt idx="468">
                  <c:v>12340336.41899128</c:v>
                </c:pt>
                <c:pt idx="469">
                  <c:v>12340336.416094</c:v>
                </c:pt>
                <c:pt idx="470">
                  <c:v>12340336.40748148</c:v>
                </c:pt>
                <c:pt idx="471">
                  <c:v>12340336.42536768</c:v>
                </c:pt>
                <c:pt idx="472">
                  <c:v>12340336.40944272</c:v>
                </c:pt>
                <c:pt idx="473">
                  <c:v>12340336.45808736</c:v>
                </c:pt>
                <c:pt idx="474">
                  <c:v>12340336.40149381</c:v>
                </c:pt>
                <c:pt idx="475">
                  <c:v>12340336.42719459</c:v>
                </c:pt>
                <c:pt idx="476">
                  <c:v>12340336.40591803</c:v>
                </c:pt>
                <c:pt idx="477">
                  <c:v>12340336.41826501</c:v>
                </c:pt>
                <c:pt idx="478">
                  <c:v>12340336.38512552</c:v>
                </c:pt>
                <c:pt idx="479">
                  <c:v>12340336.39151546</c:v>
                </c:pt>
                <c:pt idx="480">
                  <c:v>12340336.42804429</c:v>
                </c:pt>
                <c:pt idx="481">
                  <c:v>12340336.40107956</c:v>
                </c:pt>
                <c:pt idx="482">
                  <c:v>12340336.38975471</c:v>
                </c:pt>
                <c:pt idx="483">
                  <c:v>12340336.39870788</c:v>
                </c:pt>
                <c:pt idx="484">
                  <c:v>12340336.36126552</c:v>
                </c:pt>
                <c:pt idx="485">
                  <c:v>12340336.34635372</c:v>
                </c:pt>
                <c:pt idx="486">
                  <c:v>12340336.3678679</c:v>
                </c:pt>
                <c:pt idx="487">
                  <c:v>12340336.3202468</c:v>
                </c:pt>
                <c:pt idx="488">
                  <c:v>12340336.33073694</c:v>
                </c:pt>
                <c:pt idx="489">
                  <c:v>12340336.32500653</c:v>
                </c:pt>
                <c:pt idx="490">
                  <c:v>12340336.3309269</c:v>
                </c:pt>
                <c:pt idx="491">
                  <c:v>12340336.32113742</c:v>
                </c:pt>
                <c:pt idx="492">
                  <c:v>12340336.32572352</c:v>
                </c:pt>
                <c:pt idx="493">
                  <c:v>12340336.30438451</c:v>
                </c:pt>
                <c:pt idx="494">
                  <c:v>12340336.29652877</c:v>
                </c:pt>
                <c:pt idx="495">
                  <c:v>12340336.29966521</c:v>
                </c:pt>
                <c:pt idx="496">
                  <c:v>12340336.31714369</c:v>
                </c:pt>
                <c:pt idx="497">
                  <c:v>12340336.30611588</c:v>
                </c:pt>
                <c:pt idx="498">
                  <c:v>12340336.30586334</c:v>
                </c:pt>
                <c:pt idx="499">
                  <c:v>12340336.30750252</c:v>
                </c:pt>
                <c:pt idx="500">
                  <c:v>12340336.29740211</c:v>
                </c:pt>
                <c:pt idx="501">
                  <c:v>12340336.30106163</c:v>
                </c:pt>
                <c:pt idx="502">
                  <c:v>12340336.30151149</c:v>
                </c:pt>
                <c:pt idx="503">
                  <c:v>12340336.30324783</c:v>
                </c:pt>
                <c:pt idx="504">
                  <c:v>12340336.29520281</c:v>
                </c:pt>
                <c:pt idx="505">
                  <c:v>12340336.30600068</c:v>
                </c:pt>
                <c:pt idx="506">
                  <c:v>12340336.29678497</c:v>
                </c:pt>
                <c:pt idx="507">
                  <c:v>12340336.29976264</c:v>
                </c:pt>
                <c:pt idx="508">
                  <c:v>12340336.29569797</c:v>
                </c:pt>
                <c:pt idx="509">
                  <c:v>12340336.2928946</c:v>
                </c:pt>
                <c:pt idx="510">
                  <c:v>12340336.29196201</c:v>
                </c:pt>
                <c:pt idx="511">
                  <c:v>12340336.29286467</c:v>
                </c:pt>
                <c:pt idx="512">
                  <c:v>12340336.28940188</c:v>
                </c:pt>
                <c:pt idx="513">
                  <c:v>12340336.29177943</c:v>
                </c:pt>
                <c:pt idx="514">
                  <c:v>12340336.2862124</c:v>
                </c:pt>
                <c:pt idx="515">
                  <c:v>12340336.2852116</c:v>
                </c:pt>
                <c:pt idx="516">
                  <c:v>12340336.28555932</c:v>
                </c:pt>
                <c:pt idx="517">
                  <c:v>12340336.28436731</c:v>
                </c:pt>
                <c:pt idx="518">
                  <c:v>12340336.284795</c:v>
                </c:pt>
                <c:pt idx="519">
                  <c:v>12340336.2850048</c:v>
                </c:pt>
                <c:pt idx="520">
                  <c:v>12340336.28247529</c:v>
                </c:pt>
                <c:pt idx="521">
                  <c:v>12340336.28155114</c:v>
                </c:pt>
                <c:pt idx="522">
                  <c:v>12340336.28260495</c:v>
                </c:pt>
                <c:pt idx="523">
                  <c:v>12340336.28288834</c:v>
                </c:pt>
                <c:pt idx="524">
                  <c:v>12340336.28208855</c:v>
                </c:pt>
                <c:pt idx="525">
                  <c:v>12340336.27966693</c:v>
                </c:pt>
                <c:pt idx="526">
                  <c:v>12340336.27962469</c:v>
                </c:pt>
                <c:pt idx="527">
                  <c:v>12340336.27875023</c:v>
                </c:pt>
                <c:pt idx="528">
                  <c:v>12340336.27824567</c:v>
                </c:pt>
                <c:pt idx="529">
                  <c:v>12340336.27776626</c:v>
                </c:pt>
                <c:pt idx="530">
                  <c:v>12340336.27838768</c:v>
                </c:pt>
                <c:pt idx="531">
                  <c:v>12340336.278293</c:v>
                </c:pt>
                <c:pt idx="532">
                  <c:v>12340336.27858842</c:v>
                </c:pt>
                <c:pt idx="533">
                  <c:v>12340336.27826033</c:v>
                </c:pt>
                <c:pt idx="534">
                  <c:v>12340336.27794738</c:v>
                </c:pt>
                <c:pt idx="535">
                  <c:v>12340336.27825503</c:v>
                </c:pt>
                <c:pt idx="536">
                  <c:v>12340336.27957746</c:v>
                </c:pt>
                <c:pt idx="537">
                  <c:v>12340336.27792925</c:v>
                </c:pt>
                <c:pt idx="538">
                  <c:v>12340336.27796868</c:v>
                </c:pt>
                <c:pt idx="539">
                  <c:v>12340336.27806165</c:v>
                </c:pt>
                <c:pt idx="540">
                  <c:v>12340336.27807794</c:v>
                </c:pt>
                <c:pt idx="541">
                  <c:v>12340336.27823959</c:v>
                </c:pt>
                <c:pt idx="542">
                  <c:v>12340336.27786375</c:v>
                </c:pt>
                <c:pt idx="543">
                  <c:v>12340336.2779719</c:v>
                </c:pt>
                <c:pt idx="544">
                  <c:v>12340336.2779198</c:v>
                </c:pt>
                <c:pt idx="545">
                  <c:v>12340336.27780235</c:v>
                </c:pt>
                <c:pt idx="546">
                  <c:v>12340336.27760199</c:v>
                </c:pt>
                <c:pt idx="547">
                  <c:v>12340336.27752335</c:v>
                </c:pt>
                <c:pt idx="548">
                  <c:v>12340336.27756672</c:v>
                </c:pt>
                <c:pt idx="549">
                  <c:v>12340336.27736559</c:v>
                </c:pt>
                <c:pt idx="550">
                  <c:v>12340336.2772886</c:v>
                </c:pt>
                <c:pt idx="551">
                  <c:v>12340336.27729761</c:v>
                </c:pt>
                <c:pt idx="552">
                  <c:v>12340336.27729686</c:v>
                </c:pt>
                <c:pt idx="553">
                  <c:v>12340336.27730887</c:v>
                </c:pt>
                <c:pt idx="554">
                  <c:v>12340336.27732253</c:v>
                </c:pt>
                <c:pt idx="555">
                  <c:v>12340336.27726922</c:v>
                </c:pt>
                <c:pt idx="556">
                  <c:v>12340336.27730879</c:v>
                </c:pt>
                <c:pt idx="557">
                  <c:v>12340336.27723128</c:v>
                </c:pt>
                <c:pt idx="558">
                  <c:v>12340336.27724809</c:v>
                </c:pt>
                <c:pt idx="559">
                  <c:v>12340336.27723202</c:v>
                </c:pt>
                <c:pt idx="560">
                  <c:v>12340336.27724561</c:v>
                </c:pt>
                <c:pt idx="561">
                  <c:v>12340336.27723537</c:v>
                </c:pt>
                <c:pt idx="562">
                  <c:v>12340336.27721712</c:v>
                </c:pt>
                <c:pt idx="563">
                  <c:v>12340336.27729288</c:v>
                </c:pt>
                <c:pt idx="564">
                  <c:v>12340336.2772264</c:v>
                </c:pt>
                <c:pt idx="565">
                  <c:v>12340336.27724551</c:v>
                </c:pt>
                <c:pt idx="566">
                  <c:v>12340336.27726076</c:v>
                </c:pt>
                <c:pt idx="567">
                  <c:v>12340336.27728568</c:v>
                </c:pt>
                <c:pt idx="568">
                  <c:v>12340336.27724237</c:v>
                </c:pt>
                <c:pt idx="569">
                  <c:v>12340336.27722303</c:v>
                </c:pt>
                <c:pt idx="570">
                  <c:v>12340336.27719129</c:v>
                </c:pt>
                <c:pt idx="571">
                  <c:v>12340336.27717871</c:v>
                </c:pt>
                <c:pt idx="572">
                  <c:v>12340336.27718576</c:v>
                </c:pt>
                <c:pt idx="573">
                  <c:v>12340336.2771926</c:v>
                </c:pt>
                <c:pt idx="574">
                  <c:v>12340336.27717629</c:v>
                </c:pt>
                <c:pt idx="575">
                  <c:v>12340336.2771617</c:v>
                </c:pt>
                <c:pt idx="576">
                  <c:v>12340336.27716647</c:v>
                </c:pt>
                <c:pt idx="577">
                  <c:v>12340336.27717475</c:v>
                </c:pt>
                <c:pt idx="578">
                  <c:v>12340336.27713892</c:v>
                </c:pt>
                <c:pt idx="579">
                  <c:v>12340336.27716059</c:v>
                </c:pt>
                <c:pt idx="580">
                  <c:v>12340336.27713808</c:v>
                </c:pt>
                <c:pt idx="581">
                  <c:v>12340336.27714536</c:v>
                </c:pt>
                <c:pt idx="582">
                  <c:v>12340336.27714249</c:v>
                </c:pt>
                <c:pt idx="583">
                  <c:v>12340336.27714418</c:v>
                </c:pt>
                <c:pt idx="584">
                  <c:v>12340336.27714698</c:v>
                </c:pt>
                <c:pt idx="585">
                  <c:v>12340336.27714817</c:v>
                </c:pt>
                <c:pt idx="586">
                  <c:v>12340336.27713256</c:v>
                </c:pt>
                <c:pt idx="587">
                  <c:v>12340336.27714839</c:v>
                </c:pt>
                <c:pt idx="588">
                  <c:v>12340336.27713579</c:v>
                </c:pt>
                <c:pt idx="589">
                  <c:v>12340336.27713466</c:v>
                </c:pt>
                <c:pt idx="590">
                  <c:v>12340336.27713247</c:v>
                </c:pt>
                <c:pt idx="591">
                  <c:v>12340336.2771381</c:v>
                </c:pt>
                <c:pt idx="592">
                  <c:v>12340336.27713604</c:v>
                </c:pt>
                <c:pt idx="593">
                  <c:v>12340336.27713579</c:v>
                </c:pt>
                <c:pt idx="594">
                  <c:v>12340336.27713715</c:v>
                </c:pt>
                <c:pt idx="595">
                  <c:v>12340336.27713469</c:v>
                </c:pt>
                <c:pt idx="596">
                  <c:v>12340336.2771303</c:v>
                </c:pt>
                <c:pt idx="597">
                  <c:v>12340336.27713236</c:v>
                </c:pt>
                <c:pt idx="598">
                  <c:v>12340336.27712538</c:v>
                </c:pt>
                <c:pt idx="599">
                  <c:v>12340336.27711891</c:v>
                </c:pt>
                <c:pt idx="600">
                  <c:v>12340336.27711583</c:v>
                </c:pt>
                <c:pt idx="601">
                  <c:v>12340336.27711866</c:v>
                </c:pt>
                <c:pt idx="602">
                  <c:v>12340336.27711777</c:v>
                </c:pt>
                <c:pt idx="603">
                  <c:v>12340336.2771138</c:v>
                </c:pt>
                <c:pt idx="604">
                  <c:v>12340336.27711291</c:v>
                </c:pt>
                <c:pt idx="605">
                  <c:v>12340336.2771131</c:v>
                </c:pt>
                <c:pt idx="606">
                  <c:v>12340336.27711273</c:v>
                </c:pt>
                <c:pt idx="607">
                  <c:v>12340336.27711404</c:v>
                </c:pt>
                <c:pt idx="608">
                  <c:v>12340336.27711511</c:v>
                </c:pt>
                <c:pt idx="609">
                  <c:v>12340336.27711537</c:v>
                </c:pt>
                <c:pt idx="610">
                  <c:v>12340336.27711434</c:v>
                </c:pt>
                <c:pt idx="611">
                  <c:v>12340336.2771126</c:v>
                </c:pt>
                <c:pt idx="612">
                  <c:v>12340336.27711467</c:v>
                </c:pt>
                <c:pt idx="613">
                  <c:v>12340336.27711881</c:v>
                </c:pt>
                <c:pt idx="614">
                  <c:v>12340336.27711335</c:v>
                </c:pt>
                <c:pt idx="615">
                  <c:v>12340336.27711549</c:v>
                </c:pt>
                <c:pt idx="616">
                  <c:v>12340336.27711442</c:v>
                </c:pt>
                <c:pt idx="617">
                  <c:v>12340336.27711568</c:v>
                </c:pt>
                <c:pt idx="618">
                  <c:v>12340336.27711215</c:v>
                </c:pt>
                <c:pt idx="619">
                  <c:v>12340336.27711331</c:v>
                </c:pt>
                <c:pt idx="620">
                  <c:v>12340336.27711111</c:v>
                </c:pt>
                <c:pt idx="621">
                  <c:v>12340336.27711188</c:v>
                </c:pt>
                <c:pt idx="622">
                  <c:v>12340336.27711018</c:v>
                </c:pt>
                <c:pt idx="623">
                  <c:v>12340336.27711032</c:v>
                </c:pt>
                <c:pt idx="624">
                  <c:v>12340336.27711018</c:v>
                </c:pt>
                <c:pt idx="625">
                  <c:v>12340336.27711016</c:v>
                </c:pt>
                <c:pt idx="626">
                  <c:v>12340336.27710976</c:v>
                </c:pt>
                <c:pt idx="627">
                  <c:v>12340336.27710995</c:v>
                </c:pt>
                <c:pt idx="628">
                  <c:v>12340336.27710904</c:v>
                </c:pt>
                <c:pt idx="629">
                  <c:v>12340336.27710854</c:v>
                </c:pt>
                <c:pt idx="630">
                  <c:v>12340336.27710932</c:v>
                </c:pt>
                <c:pt idx="631">
                  <c:v>12340336.27710954</c:v>
                </c:pt>
                <c:pt idx="632">
                  <c:v>12340336.27710835</c:v>
                </c:pt>
                <c:pt idx="633">
                  <c:v>12340336.27710867</c:v>
                </c:pt>
                <c:pt idx="634">
                  <c:v>12340336.2771086</c:v>
                </c:pt>
                <c:pt idx="635">
                  <c:v>12340336.27710883</c:v>
                </c:pt>
                <c:pt idx="636">
                  <c:v>12340336.27710846</c:v>
                </c:pt>
                <c:pt idx="637">
                  <c:v>12340336.27710804</c:v>
                </c:pt>
                <c:pt idx="638">
                  <c:v>12340336.27710819</c:v>
                </c:pt>
                <c:pt idx="639">
                  <c:v>12340336.27710849</c:v>
                </c:pt>
                <c:pt idx="640">
                  <c:v>12340336.27710863</c:v>
                </c:pt>
                <c:pt idx="641">
                  <c:v>12340336.27710902</c:v>
                </c:pt>
                <c:pt idx="642">
                  <c:v>12340336.27710798</c:v>
                </c:pt>
                <c:pt idx="643">
                  <c:v>12340336.27710825</c:v>
                </c:pt>
                <c:pt idx="644">
                  <c:v>12340336.27710824</c:v>
                </c:pt>
                <c:pt idx="645">
                  <c:v>12340336.2771082</c:v>
                </c:pt>
                <c:pt idx="646">
                  <c:v>12340336.27710784</c:v>
                </c:pt>
                <c:pt idx="647">
                  <c:v>12340336.27710857</c:v>
                </c:pt>
                <c:pt idx="648">
                  <c:v>12340336.27710784</c:v>
                </c:pt>
                <c:pt idx="649">
                  <c:v>12340336.27710809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CT y CO!$C$2:$C$651</c:f>
              <c:numCache>
                <c:formatCode>General</c:formatCode>
                <c:ptCount val="650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465051.8013679431</c:v>
                </c:pt>
                <c:pt idx="17">
                  <c:v>465173.7711880972</c:v>
                </c:pt>
                <c:pt idx="18">
                  <c:v>465958.299646662</c:v>
                </c:pt>
                <c:pt idx="19">
                  <c:v>467274.3866068603</c:v>
                </c:pt>
                <c:pt idx="20">
                  <c:v>467815.8687054493</c:v>
                </c:pt>
                <c:pt idx="21">
                  <c:v>469663.693375287</c:v>
                </c:pt>
                <c:pt idx="22">
                  <c:v>470052.4927030246</c:v>
                </c:pt>
                <c:pt idx="23">
                  <c:v>472218.1692050025</c:v>
                </c:pt>
                <c:pt idx="24">
                  <c:v>475173.1389432318</c:v>
                </c:pt>
                <c:pt idx="25">
                  <c:v>476435.6279646677</c:v>
                </c:pt>
                <c:pt idx="26">
                  <c:v>476539.5578068477</c:v>
                </c:pt>
                <c:pt idx="27">
                  <c:v>481190.9007223322</c:v>
                </c:pt>
                <c:pt idx="28">
                  <c:v>487042.8633173743</c:v>
                </c:pt>
                <c:pt idx="29">
                  <c:v>490740.0602610243</c:v>
                </c:pt>
                <c:pt idx="30">
                  <c:v>493294.7954917916</c:v>
                </c:pt>
                <c:pt idx="31">
                  <c:v>503231.2309061214</c:v>
                </c:pt>
                <c:pt idx="32">
                  <c:v>508513.3084930627</c:v>
                </c:pt>
                <c:pt idx="33">
                  <c:v>512690.9268400022</c:v>
                </c:pt>
                <c:pt idx="34">
                  <c:v>511972.2296810541</c:v>
                </c:pt>
                <c:pt idx="35">
                  <c:v>516927.4482672259</c:v>
                </c:pt>
                <c:pt idx="36">
                  <c:v>517470.0677282427</c:v>
                </c:pt>
                <c:pt idx="37">
                  <c:v>521988.908313844</c:v>
                </c:pt>
                <c:pt idx="38">
                  <c:v>525456.5605446261</c:v>
                </c:pt>
                <c:pt idx="39">
                  <c:v>525567.8723763567</c:v>
                </c:pt>
                <c:pt idx="40">
                  <c:v>533820.2079493697</c:v>
                </c:pt>
                <c:pt idx="41">
                  <c:v>537657.3917618061</c:v>
                </c:pt>
                <c:pt idx="42">
                  <c:v>537551.3237137088</c:v>
                </c:pt>
                <c:pt idx="43">
                  <c:v>545388.6992568575</c:v>
                </c:pt>
                <c:pt idx="44">
                  <c:v>553600.9670106794</c:v>
                </c:pt>
                <c:pt idx="45">
                  <c:v>557807.5640444674</c:v>
                </c:pt>
                <c:pt idx="46">
                  <c:v>569772.8908102454</c:v>
                </c:pt>
                <c:pt idx="47">
                  <c:v>575292.5422167918</c:v>
                </c:pt>
                <c:pt idx="48">
                  <c:v>581970.7754836796</c:v>
                </c:pt>
                <c:pt idx="49">
                  <c:v>583403.4068896882</c:v>
                </c:pt>
                <c:pt idx="50">
                  <c:v>584343.8684861925</c:v>
                </c:pt>
                <c:pt idx="51">
                  <c:v>588821.8570520531</c:v>
                </c:pt>
                <c:pt idx="52">
                  <c:v>589689.7705497022</c:v>
                </c:pt>
                <c:pt idx="53">
                  <c:v>589975.1516755293</c:v>
                </c:pt>
                <c:pt idx="54">
                  <c:v>595153.8293074378</c:v>
                </c:pt>
                <c:pt idx="55">
                  <c:v>598033.7110275766</c:v>
                </c:pt>
                <c:pt idx="56">
                  <c:v>597788.9256689644</c:v>
                </c:pt>
                <c:pt idx="57">
                  <c:v>607821.1576943671</c:v>
                </c:pt>
                <c:pt idx="58">
                  <c:v>617970.5522374769</c:v>
                </c:pt>
                <c:pt idx="59">
                  <c:v>627796.2602302489</c:v>
                </c:pt>
                <c:pt idx="60">
                  <c:v>635434.6218459299</c:v>
                </c:pt>
                <c:pt idx="61">
                  <c:v>646821.2162387377</c:v>
                </c:pt>
                <c:pt idx="62">
                  <c:v>650016.6663616498</c:v>
                </c:pt>
                <c:pt idx="63">
                  <c:v>650131.0181243266</c:v>
                </c:pt>
                <c:pt idx="64">
                  <c:v>659343.957441885</c:v>
                </c:pt>
                <c:pt idx="65">
                  <c:v>665433.7419986116</c:v>
                </c:pt>
                <c:pt idx="66">
                  <c:v>671191.6407905351</c:v>
                </c:pt>
                <c:pt idx="67">
                  <c:v>670731.9105425016</c:v>
                </c:pt>
                <c:pt idx="68">
                  <c:v>677780.4193134694</c:v>
                </c:pt>
                <c:pt idx="69">
                  <c:v>681845.7230713395</c:v>
                </c:pt>
                <c:pt idx="70">
                  <c:v>682497.6457435242</c:v>
                </c:pt>
                <c:pt idx="71">
                  <c:v>691422.5952832913</c:v>
                </c:pt>
                <c:pt idx="72">
                  <c:v>701800.9218804127</c:v>
                </c:pt>
                <c:pt idx="73">
                  <c:v>712300.5880986344</c:v>
                </c:pt>
                <c:pt idx="74">
                  <c:v>720948.2857791971</c:v>
                </c:pt>
                <c:pt idx="75">
                  <c:v>724385.7466954999</c:v>
                </c:pt>
                <c:pt idx="76">
                  <c:v>736830.2955060401</c:v>
                </c:pt>
                <c:pt idx="77">
                  <c:v>741914.3018438321</c:v>
                </c:pt>
                <c:pt idx="78">
                  <c:v>746145.9095833115</c:v>
                </c:pt>
                <c:pt idx="79">
                  <c:v>757549.1458221533</c:v>
                </c:pt>
                <c:pt idx="80">
                  <c:v>763408.8606253269</c:v>
                </c:pt>
                <c:pt idx="81">
                  <c:v>768007.709766464</c:v>
                </c:pt>
                <c:pt idx="82">
                  <c:v>772272.5545525828</c:v>
                </c:pt>
                <c:pt idx="83">
                  <c:v>772412.6916666328</c:v>
                </c:pt>
                <c:pt idx="84">
                  <c:v>779264.3479072736</c:v>
                </c:pt>
                <c:pt idx="85">
                  <c:v>784519.7297531136</c:v>
                </c:pt>
                <c:pt idx="86">
                  <c:v>792399.1483934477</c:v>
                </c:pt>
                <c:pt idx="87">
                  <c:v>803510.6005331329</c:v>
                </c:pt>
                <c:pt idx="88">
                  <c:v>814102.5493847005</c:v>
                </c:pt>
                <c:pt idx="89">
                  <c:v>823325.3108434791</c:v>
                </c:pt>
                <c:pt idx="90">
                  <c:v>830047.7956725457</c:v>
                </c:pt>
                <c:pt idx="91">
                  <c:v>841456.9850826466</c:v>
                </c:pt>
                <c:pt idx="92">
                  <c:v>848088.0215816498</c:v>
                </c:pt>
                <c:pt idx="93">
                  <c:v>854333.4008917842</c:v>
                </c:pt>
                <c:pt idx="94">
                  <c:v>865213.5008053001</c:v>
                </c:pt>
                <c:pt idx="95">
                  <c:v>873271.8127636157</c:v>
                </c:pt>
                <c:pt idx="96">
                  <c:v>881090.1624369976</c:v>
                </c:pt>
                <c:pt idx="97">
                  <c:v>884997.9454543667</c:v>
                </c:pt>
                <c:pt idx="98">
                  <c:v>884970.6490842232</c:v>
                </c:pt>
                <c:pt idx="99">
                  <c:v>894739.5042441445</c:v>
                </c:pt>
                <c:pt idx="100">
                  <c:v>900187.3365426436</c:v>
                </c:pt>
                <c:pt idx="101">
                  <c:v>910232.632084865</c:v>
                </c:pt>
                <c:pt idx="102">
                  <c:v>920933.6807607659</c:v>
                </c:pt>
                <c:pt idx="103">
                  <c:v>931001.6614668224</c:v>
                </c:pt>
                <c:pt idx="104">
                  <c:v>938456.9381665093</c:v>
                </c:pt>
                <c:pt idx="105">
                  <c:v>940415.6456202621</c:v>
                </c:pt>
                <c:pt idx="106">
                  <c:v>940299.5566842086</c:v>
                </c:pt>
                <c:pt idx="107">
                  <c:v>952853.6630504966</c:v>
                </c:pt>
                <c:pt idx="108">
                  <c:v>962456.2481514678</c:v>
                </c:pt>
                <c:pt idx="109">
                  <c:v>973847.6254534525</c:v>
                </c:pt>
                <c:pt idx="110">
                  <c:v>983158.3071162078</c:v>
                </c:pt>
                <c:pt idx="111">
                  <c:v>991010.5622443326</c:v>
                </c:pt>
                <c:pt idx="112">
                  <c:v>997323.723276694</c:v>
                </c:pt>
                <c:pt idx="113">
                  <c:v>1003651.057330659</c:v>
                </c:pt>
                <c:pt idx="114">
                  <c:v>1012351.054878191</c:v>
                </c:pt>
                <c:pt idx="115">
                  <c:v>1018674.898508957</c:v>
                </c:pt>
                <c:pt idx="116">
                  <c:v>1028125.114236534</c:v>
                </c:pt>
                <c:pt idx="117">
                  <c:v>1039742.983160036</c:v>
                </c:pt>
                <c:pt idx="118">
                  <c:v>1049926.086847882</c:v>
                </c:pt>
                <c:pt idx="119">
                  <c:v>1058085.910351417</c:v>
                </c:pt>
                <c:pt idx="120">
                  <c:v>1063909.226276839</c:v>
                </c:pt>
                <c:pt idx="121">
                  <c:v>1063637.555759703</c:v>
                </c:pt>
                <c:pt idx="122">
                  <c:v>1074858.052593348</c:v>
                </c:pt>
                <c:pt idx="123">
                  <c:v>1081892.636766852</c:v>
                </c:pt>
                <c:pt idx="124">
                  <c:v>1093601.92162303</c:v>
                </c:pt>
                <c:pt idx="125">
                  <c:v>1103764.624282567</c:v>
                </c:pt>
                <c:pt idx="126">
                  <c:v>1113746.307332147</c:v>
                </c:pt>
                <c:pt idx="127">
                  <c:v>1119943.041553886</c:v>
                </c:pt>
                <c:pt idx="128">
                  <c:v>1127145.67966593</c:v>
                </c:pt>
                <c:pt idx="129">
                  <c:v>1137878.871642159</c:v>
                </c:pt>
                <c:pt idx="130">
                  <c:v>1145019.823867226</c:v>
                </c:pt>
                <c:pt idx="131">
                  <c:v>1155971.094312798</c:v>
                </c:pt>
                <c:pt idx="132">
                  <c:v>1166639.658439427</c:v>
                </c:pt>
                <c:pt idx="133">
                  <c:v>1176025.708888228</c:v>
                </c:pt>
                <c:pt idx="134">
                  <c:v>1182218.800377921</c:v>
                </c:pt>
                <c:pt idx="135">
                  <c:v>1183071.503049201</c:v>
                </c:pt>
                <c:pt idx="136">
                  <c:v>1183326.959417163</c:v>
                </c:pt>
                <c:pt idx="137">
                  <c:v>1194678.661735334</c:v>
                </c:pt>
                <c:pt idx="138">
                  <c:v>1203697.914832363</c:v>
                </c:pt>
                <c:pt idx="139">
                  <c:v>1215255.805894209</c:v>
                </c:pt>
                <c:pt idx="140">
                  <c:v>1225901.046642651</c:v>
                </c:pt>
                <c:pt idx="141">
                  <c:v>1235555.579001691</c:v>
                </c:pt>
                <c:pt idx="142">
                  <c:v>1243557.800533782</c:v>
                </c:pt>
                <c:pt idx="143">
                  <c:v>1251612.692443338</c:v>
                </c:pt>
                <c:pt idx="144">
                  <c:v>1261647.687960495</c:v>
                </c:pt>
                <c:pt idx="145">
                  <c:v>1269170.164511157</c:v>
                </c:pt>
                <c:pt idx="146">
                  <c:v>1279324.185974296</c:v>
                </c:pt>
                <c:pt idx="147">
                  <c:v>1291145.30693716</c:v>
                </c:pt>
                <c:pt idx="148">
                  <c:v>1301283.70715675</c:v>
                </c:pt>
                <c:pt idx="149">
                  <c:v>1309132.084147832</c:v>
                </c:pt>
                <c:pt idx="150">
                  <c:v>1314733.327594342</c:v>
                </c:pt>
                <c:pt idx="151">
                  <c:v>1314244.492358286</c:v>
                </c:pt>
                <c:pt idx="152">
                  <c:v>1325044.246025318</c:v>
                </c:pt>
                <c:pt idx="153">
                  <c:v>1331400.488867933</c:v>
                </c:pt>
                <c:pt idx="154">
                  <c:v>1342864.87776143</c:v>
                </c:pt>
                <c:pt idx="155">
                  <c:v>1353519.351709181</c:v>
                </c:pt>
                <c:pt idx="156">
                  <c:v>1364278.196400695</c:v>
                </c:pt>
                <c:pt idx="157">
                  <c:v>1371589.517951651</c:v>
                </c:pt>
                <c:pt idx="158">
                  <c:v>1379648.471882599</c:v>
                </c:pt>
                <c:pt idx="159">
                  <c:v>1390973.106094747</c:v>
                </c:pt>
                <c:pt idx="160">
                  <c:v>1398835.619644157</c:v>
                </c:pt>
                <c:pt idx="161">
                  <c:v>1410111.039384267</c:v>
                </c:pt>
                <c:pt idx="162">
                  <c:v>1420906.718360496</c:v>
                </c:pt>
                <c:pt idx="163">
                  <c:v>1430365.922413459</c:v>
                </c:pt>
                <c:pt idx="164">
                  <c:v>1436405.898568726</c:v>
                </c:pt>
                <c:pt idx="165">
                  <c:v>1436926.648825608</c:v>
                </c:pt>
                <c:pt idx="166">
                  <c:v>1437343.520513527</c:v>
                </c:pt>
                <c:pt idx="167">
                  <c:v>1448162.994287761</c:v>
                </c:pt>
                <c:pt idx="168">
                  <c:v>1456817.136910622</c:v>
                </c:pt>
                <c:pt idx="169">
                  <c:v>1468201.120206199</c:v>
                </c:pt>
                <c:pt idx="170">
                  <c:v>1479126.96809958</c:v>
                </c:pt>
                <c:pt idx="171">
                  <c:v>1489312.400754343</c:v>
                </c:pt>
                <c:pt idx="172">
                  <c:v>1497991.89412516</c:v>
                </c:pt>
                <c:pt idx="173">
                  <c:v>1506560.054147539</c:v>
                </c:pt>
                <c:pt idx="174">
                  <c:v>1516846.595803645</c:v>
                </c:pt>
                <c:pt idx="175">
                  <c:v>1524695.119797637</c:v>
                </c:pt>
                <c:pt idx="176">
                  <c:v>1534878.474750077</c:v>
                </c:pt>
                <c:pt idx="177">
                  <c:v>1546755.411832252</c:v>
                </c:pt>
                <c:pt idx="178">
                  <c:v>1557089.936001752</c:v>
                </c:pt>
                <c:pt idx="179">
                  <c:v>1565073.813178322</c:v>
                </c:pt>
                <c:pt idx="180">
                  <c:v>1570808.353752051</c:v>
                </c:pt>
                <c:pt idx="181">
                  <c:v>1570230.901020084</c:v>
                </c:pt>
                <c:pt idx="182">
                  <c:v>1580872.247346794</c:v>
                </c:pt>
                <c:pt idx="183">
                  <c:v>1586850.275905802</c:v>
                </c:pt>
                <c:pt idx="184">
                  <c:v>1598049.286280496</c:v>
                </c:pt>
                <c:pt idx="185">
                  <c:v>1608726.128496984</c:v>
                </c:pt>
                <c:pt idx="186">
                  <c:v>1619655.953283249</c:v>
                </c:pt>
                <c:pt idx="187">
                  <c:v>1627293.648092513</c:v>
                </c:pt>
                <c:pt idx="188">
                  <c:v>1635475.231791449</c:v>
                </c:pt>
                <c:pt idx="189">
                  <c:v>1646843.255220026</c:v>
                </c:pt>
                <c:pt idx="190">
                  <c:v>1654822.16002487</c:v>
                </c:pt>
                <c:pt idx="191">
                  <c:v>1666107.89684205</c:v>
                </c:pt>
                <c:pt idx="192">
                  <c:v>1676912.793222249</c:v>
                </c:pt>
                <c:pt idx="193">
                  <c:v>1686489.59783938</c:v>
                </c:pt>
                <c:pt idx="194">
                  <c:v>1692506.833763034</c:v>
                </c:pt>
                <c:pt idx="195">
                  <c:v>1692723.276438841</c:v>
                </c:pt>
                <c:pt idx="196">
                  <c:v>1693237.496550995</c:v>
                </c:pt>
                <c:pt idx="197">
                  <c:v>1703719.098347474</c:v>
                </c:pt>
                <c:pt idx="198">
                  <c:v>1712213.279924663</c:v>
                </c:pt>
                <c:pt idx="199">
                  <c:v>1723361.914570482</c:v>
                </c:pt>
                <c:pt idx="200">
                  <c:v>1734276.587881641</c:v>
                </c:pt>
                <c:pt idx="201">
                  <c:v>1744543.934793109</c:v>
                </c:pt>
                <c:pt idx="202">
                  <c:v>1753438.86456132</c:v>
                </c:pt>
                <c:pt idx="203">
                  <c:v>1762030.12923223</c:v>
                </c:pt>
                <c:pt idx="204">
                  <c:v>1772138.154605746</c:v>
                </c:pt>
                <c:pt idx="205">
                  <c:v>1779862.13074167</c:v>
                </c:pt>
                <c:pt idx="206">
                  <c:v>1789711.241862869</c:v>
                </c:pt>
                <c:pt idx="207">
                  <c:v>1801481.945989924</c:v>
                </c:pt>
                <c:pt idx="208">
                  <c:v>1811917.957827484</c:v>
                </c:pt>
                <c:pt idx="209">
                  <c:v>1820035.454407298</c:v>
                </c:pt>
                <c:pt idx="210">
                  <c:v>1825988.708056675</c:v>
                </c:pt>
                <c:pt idx="211">
                  <c:v>1825333.527665561</c:v>
                </c:pt>
                <c:pt idx="212">
                  <c:v>1835790.895465058</c:v>
                </c:pt>
                <c:pt idx="213">
                  <c:v>1841314.320843747</c:v>
                </c:pt>
                <c:pt idx="214">
                  <c:v>1852159.76221578</c:v>
                </c:pt>
                <c:pt idx="215">
                  <c:v>1862637.820172765</c:v>
                </c:pt>
                <c:pt idx="216">
                  <c:v>1873487.853906191</c:v>
                </c:pt>
                <c:pt idx="217">
                  <c:v>1881059.532713291</c:v>
                </c:pt>
                <c:pt idx="218">
                  <c:v>1889002.521465308</c:v>
                </c:pt>
                <c:pt idx="219">
                  <c:v>1900173.269707532</c:v>
                </c:pt>
                <c:pt idx="220">
                  <c:v>1907913.51250209</c:v>
                </c:pt>
                <c:pt idx="221">
                  <c:v>1919002.452805567</c:v>
                </c:pt>
                <c:pt idx="222">
                  <c:v>1929611.646430179</c:v>
                </c:pt>
                <c:pt idx="223">
                  <c:v>1939112.783727467</c:v>
                </c:pt>
                <c:pt idx="224">
                  <c:v>1944905.861428382</c:v>
                </c:pt>
                <c:pt idx="225">
                  <c:v>1944595.478475875</c:v>
                </c:pt>
                <c:pt idx="226">
                  <c:v>1945205.847631033</c:v>
                </c:pt>
                <c:pt idx="227">
                  <c:v>1955234.073008485</c:v>
                </c:pt>
                <c:pt idx="228">
                  <c:v>1963509.630575536</c:v>
                </c:pt>
                <c:pt idx="229">
                  <c:v>1974261.492235848</c:v>
                </c:pt>
                <c:pt idx="230">
                  <c:v>1984955.749548144</c:v>
                </c:pt>
                <c:pt idx="231">
                  <c:v>1995030.611557848</c:v>
                </c:pt>
                <c:pt idx="232">
                  <c:v>2003882.100990695</c:v>
                </c:pt>
                <c:pt idx="233">
                  <c:v>2012215.746310486</c:v>
                </c:pt>
                <c:pt idx="234">
                  <c:v>2021843.421392491</c:v>
                </c:pt>
                <c:pt idx="235">
                  <c:v>2029119.397981913</c:v>
                </c:pt>
                <c:pt idx="236">
                  <c:v>2038279.542988975</c:v>
                </c:pt>
                <c:pt idx="237">
                  <c:v>2049745.550004872</c:v>
                </c:pt>
                <c:pt idx="238">
                  <c:v>2060073.562393124</c:v>
                </c:pt>
                <c:pt idx="239">
                  <c:v>2068178.464452782</c:v>
                </c:pt>
                <c:pt idx="240">
                  <c:v>2074404.416321696</c:v>
                </c:pt>
                <c:pt idx="241">
                  <c:v>2073646.991788985</c:v>
                </c:pt>
                <c:pt idx="242">
                  <c:v>2083712.150766002</c:v>
                </c:pt>
                <c:pt idx="243">
                  <c:v>2088459.346215618</c:v>
                </c:pt>
                <c:pt idx="244">
                  <c:v>2098705.915913763</c:v>
                </c:pt>
                <c:pt idx="245">
                  <c:v>2108692.655184129</c:v>
                </c:pt>
                <c:pt idx="246">
                  <c:v>2119213.202121597</c:v>
                </c:pt>
                <c:pt idx="247">
                  <c:v>2126358.217490363</c:v>
                </c:pt>
                <c:pt idx="248">
                  <c:v>2133726.113220104</c:v>
                </c:pt>
                <c:pt idx="249">
                  <c:v>2144467.516481243</c:v>
                </c:pt>
                <c:pt idx="250">
                  <c:v>2151644.04150598</c:v>
                </c:pt>
                <c:pt idx="251">
                  <c:v>2162308.637615712</c:v>
                </c:pt>
                <c:pt idx="252">
                  <c:v>2172422.149306573</c:v>
                </c:pt>
                <c:pt idx="253">
                  <c:v>2181530.386691927</c:v>
                </c:pt>
                <c:pt idx="254">
                  <c:v>2186716.336024472</c:v>
                </c:pt>
                <c:pt idx="255">
                  <c:v>2185459.69830241</c:v>
                </c:pt>
                <c:pt idx="256">
                  <c:v>2186197.665464138</c:v>
                </c:pt>
                <c:pt idx="257">
                  <c:v>2195444.631144919</c:v>
                </c:pt>
                <c:pt idx="258">
                  <c:v>2203335.537888166</c:v>
                </c:pt>
                <c:pt idx="259">
                  <c:v>2213351.547469973</c:v>
                </c:pt>
                <c:pt idx="260">
                  <c:v>2223514.612197857</c:v>
                </c:pt>
                <c:pt idx="261">
                  <c:v>2233036.911032062</c:v>
                </c:pt>
                <c:pt idx="262">
                  <c:v>2241564.89775836</c:v>
                </c:pt>
                <c:pt idx="263">
                  <c:v>2249322.828093475</c:v>
                </c:pt>
                <c:pt idx="264">
                  <c:v>2258033.316849213</c:v>
                </c:pt>
                <c:pt idx="265">
                  <c:v>2264473.256901671</c:v>
                </c:pt>
                <c:pt idx="266">
                  <c:v>2272372.917464152</c:v>
                </c:pt>
                <c:pt idx="267">
                  <c:v>2283190.41445733</c:v>
                </c:pt>
                <c:pt idx="268">
                  <c:v>2293076.297870372</c:v>
                </c:pt>
                <c:pt idx="269">
                  <c:v>2300958.049134757</c:v>
                </c:pt>
                <c:pt idx="270">
                  <c:v>2307612.943521787</c:v>
                </c:pt>
                <c:pt idx="271">
                  <c:v>2306696.633855392</c:v>
                </c:pt>
                <c:pt idx="272">
                  <c:v>2315047.999385027</c:v>
                </c:pt>
                <c:pt idx="273">
                  <c:v>2318472.499984859</c:v>
                </c:pt>
                <c:pt idx="274">
                  <c:v>2327605.134311275</c:v>
                </c:pt>
                <c:pt idx="275">
                  <c:v>2336546.193822296</c:v>
                </c:pt>
                <c:pt idx="276">
                  <c:v>2346286.079462584</c:v>
                </c:pt>
                <c:pt idx="277">
                  <c:v>2352463.212546191</c:v>
                </c:pt>
                <c:pt idx="278">
                  <c:v>2358744.7602895</c:v>
                </c:pt>
                <c:pt idx="279">
                  <c:v>2368638.558526665</c:v>
                </c:pt>
                <c:pt idx="280">
                  <c:v>2374805.412647614</c:v>
                </c:pt>
                <c:pt idx="281">
                  <c:v>2384662.76938393</c:v>
                </c:pt>
                <c:pt idx="282">
                  <c:v>2393706.584832188</c:v>
                </c:pt>
                <c:pt idx="283">
                  <c:v>2401850.79549767</c:v>
                </c:pt>
                <c:pt idx="284">
                  <c:v>2405758.387152767</c:v>
                </c:pt>
                <c:pt idx="285">
                  <c:v>2410336.773167851</c:v>
                </c:pt>
                <c:pt idx="286">
                  <c:v>2419574.081917516</c:v>
                </c:pt>
                <c:pt idx="287">
                  <c:v>2423639.723979921</c:v>
                </c:pt>
                <c:pt idx="288">
                  <c:v>2430769.769909277</c:v>
                </c:pt>
                <c:pt idx="289">
                  <c:v>2439060.19908103</c:v>
                </c:pt>
                <c:pt idx="290">
                  <c:v>2447731.134376779</c:v>
                </c:pt>
                <c:pt idx="291">
                  <c:v>2455548.317476324</c:v>
                </c:pt>
                <c:pt idx="292">
                  <c:v>2462839.873562891</c:v>
                </c:pt>
                <c:pt idx="293">
                  <c:v>2469038.649875897</c:v>
                </c:pt>
                <c:pt idx="294">
                  <c:v>2475455.321495867</c:v>
                </c:pt>
                <c:pt idx="295">
                  <c:v>2480055.186905396</c:v>
                </c:pt>
                <c:pt idx="296">
                  <c:v>2485103.26054202</c:v>
                </c:pt>
                <c:pt idx="297">
                  <c:v>2494222.05517226</c:v>
                </c:pt>
                <c:pt idx="298">
                  <c:v>2503008.02624864</c:v>
                </c:pt>
                <c:pt idx="299">
                  <c:v>2510603.206848002</c:v>
                </c:pt>
                <c:pt idx="300">
                  <c:v>2516706.264027218</c:v>
                </c:pt>
                <c:pt idx="301">
                  <c:v>2515496.532005035</c:v>
                </c:pt>
                <c:pt idx="302">
                  <c:v>2523902.697021403</c:v>
                </c:pt>
                <c:pt idx="303">
                  <c:v>2524887.097469333</c:v>
                </c:pt>
                <c:pt idx="304">
                  <c:v>2531509.362412052</c:v>
                </c:pt>
                <c:pt idx="305">
                  <c:v>2537653.372916284</c:v>
                </c:pt>
                <c:pt idx="306">
                  <c:v>2544857.022154586</c:v>
                </c:pt>
                <c:pt idx="307">
                  <c:v>2548200.341995769</c:v>
                </c:pt>
                <c:pt idx="308">
                  <c:v>2551640.050671028</c:v>
                </c:pt>
                <c:pt idx="309">
                  <c:v>2558896.032348656</c:v>
                </c:pt>
                <c:pt idx="310">
                  <c:v>2562657.96623146</c:v>
                </c:pt>
                <c:pt idx="311">
                  <c:v>2570343.374281673</c:v>
                </c:pt>
                <c:pt idx="312">
                  <c:v>2576542.209293369</c:v>
                </c:pt>
                <c:pt idx="313">
                  <c:v>2582439.246731551</c:v>
                </c:pt>
                <c:pt idx="314">
                  <c:v>2583971.777680295</c:v>
                </c:pt>
                <c:pt idx="315">
                  <c:v>2586132.248632374</c:v>
                </c:pt>
                <c:pt idx="316">
                  <c:v>2596047.689159988</c:v>
                </c:pt>
                <c:pt idx="317">
                  <c:v>2593596.053185231</c:v>
                </c:pt>
                <c:pt idx="318">
                  <c:v>2596877.485184565</c:v>
                </c:pt>
                <c:pt idx="319">
                  <c:v>2601624.222617574</c:v>
                </c:pt>
                <c:pt idx="320">
                  <c:v>2607414.792190742</c:v>
                </c:pt>
                <c:pt idx="321">
                  <c:v>2611999.752393479</c:v>
                </c:pt>
                <c:pt idx="322">
                  <c:v>2617253.34101053</c:v>
                </c:pt>
                <c:pt idx="323">
                  <c:v>2621073.73996505</c:v>
                </c:pt>
                <c:pt idx="324">
                  <c:v>2623481.314900377</c:v>
                </c:pt>
                <c:pt idx="325">
                  <c:v>2625513.991290965</c:v>
                </c:pt>
                <c:pt idx="326">
                  <c:v>2624119.684580246</c:v>
                </c:pt>
                <c:pt idx="327">
                  <c:v>2628161.456874329</c:v>
                </c:pt>
                <c:pt idx="328">
                  <c:v>2633406.166575003</c:v>
                </c:pt>
                <c:pt idx="329">
                  <c:v>2639544.008627953</c:v>
                </c:pt>
                <c:pt idx="330">
                  <c:v>2644231.245151451</c:v>
                </c:pt>
                <c:pt idx="331">
                  <c:v>2640470.927781298</c:v>
                </c:pt>
                <c:pt idx="332">
                  <c:v>2636230.279258075</c:v>
                </c:pt>
                <c:pt idx="333">
                  <c:v>2636855.080035313</c:v>
                </c:pt>
                <c:pt idx="334">
                  <c:v>2639979.592631804</c:v>
                </c:pt>
                <c:pt idx="335">
                  <c:v>2640963.923040131</c:v>
                </c:pt>
                <c:pt idx="336">
                  <c:v>2642871.493343545</c:v>
                </c:pt>
                <c:pt idx="337">
                  <c:v>2641894.824846847</c:v>
                </c:pt>
                <c:pt idx="338">
                  <c:v>2641022.517502571</c:v>
                </c:pt>
                <c:pt idx="339">
                  <c:v>2643809.773301934</c:v>
                </c:pt>
                <c:pt idx="340">
                  <c:v>2644026.015172614</c:v>
                </c:pt>
                <c:pt idx="341">
                  <c:v>2645520.556519866</c:v>
                </c:pt>
                <c:pt idx="342">
                  <c:v>2648051.140479174</c:v>
                </c:pt>
                <c:pt idx="343">
                  <c:v>2648351.276052805</c:v>
                </c:pt>
                <c:pt idx="344">
                  <c:v>2648426.537174766</c:v>
                </c:pt>
                <c:pt idx="345">
                  <c:v>2644003.535484042</c:v>
                </c:pt>
                <c:pt idx="346">
                  <c:v>2651139.601888441</c:v>
                </c:pt>
                <c:pt idx="347">
                  <c:v>2659277.792335491</c:v>
                </c:pt>
                <c:pt idx="348">
                  <c:v>2658270.536159716</c:v>
                </c:pt>
                <c:pt idx="349">
                  <c:v>2659552.935476319</c:v>
                </c:pt>
                <c:pt idx="350">
                  <c:v>2659747.647040777</c:v>
                </c:pt>
                <c:pt idx="351">
                  <c:v>2661914.874563161</c:v>
                </c:pt>
                <c:pt idx="352">
                  <c:v>2660270.902119759</c:v>
                </c:pt>
                <c:pt idx="353">
                  <c:v>2661028.005890699</c:v>
                </c:pt>
                <c:pt idx="354">
                  <c:v>2659132.199339402</c:v>
                </c:pt>
                <c:pt idx="355">
                  <c:v>2659537.308261376</c:v>
                </c:pt>
                <c:pt idx="356">
                  <c:v>2656283.96691189</c:v>
                </c:pt>
                <c:pt idx="357">
                  <c:v>2661434.58211949</c:v>
                </c:pt>
                <c:pt idx="358">
                  <c:v>2660931.635284607</c:v>
                </c:pt>
                <c:pt idx="359">
                  <c:v>2660966.415142843</c:v>
                </c:pt>
                <c:pt idx="360">
                  <c:v>2658848.711543686</c:v>
                </c:pt>
                <c:pt idx="361">
                  <c:v>2658635.718823611</c:v>
                </c:pt>
                <c:pt idx="362">
                  <c:v>2659771.330405756</c:v>
                </c:pt>
                <c:pt idx="363">
                  <c:v>2661285.306689468</c:v>
                </c:pt>
                <c:pt idx="364">
                  <c:v>2657669.583353458</c:v>
                </c:pt>
                <c:pt idx="365">
                  <c:v>2657382.841230406</c:v>
                </c:pt>
                <c:pt idx="366">
                  <c:v>2657960.190001933</c:v>
                </c:pt>
                <c:pt idx="367">
                  <c:v>2657486.720568153</c:v>
                </c:pt>
                <c:pt idx="368">
                  <c:v>2656190.794869901</c:v>
                </c:pt>
                <c:pt idx="369">
                  <c:v>2657530.397206363</c:v>
                </c:pt>
                <c:pt idx="370">
                  <c:v>2656843.664126482</c:v>
                </c:pt>
                <c:pt idx="371">
                  <c:v>2659392.783807392</c:v>
                </c:pt>
                <c:pt idx="372">
                  <c:v>2656294.449180687</c:v>
                </c:pt>
                <c:pt idx="373">
                  <c:v>2657085.695017945</c:v>
                </c:pt>
                <c:pt idx="374">
                  <c:v>2659204.809764097</c:v>
                </c:pt>
                <c:pt idx="375">
                  <c:v>2659070.473051691</c:v>
                </c:pt>
                <c:pt idx="376">
                  <c:v>2662378.197866248</c:v>
                </c:pt>
                <c:pt idx="377">
                  <c:v>2659853.617507977</c:v>
                </c:pt>
                <c:pt idx="378">
                  <c:v>2661409.838284018</c:v>
                </c:pt>
                <c:pt idx="379">
                  <c:v>2660376.780757869</c:v>
                </c:pt>
                <c:pt idx="380">
                  <c:v>2657897.885535673</c:v>
                </c:pt>
                <c:pt idx="381">
                  <c:v>2659216.876471656</c:v>
                </c:pt>
                <c:pt idx="382">
                  <c:v>2659078.585768136</c:v>
                </c:pt>
                <c:pt idx="383">
                  <c:v>2658531.477451665</c:v>
                </c:pt>
                <c:pt idx="384">
                  <c:v>2659308.703816844</c:v>
                </c:pt>
                <c:pt idx="385">
                  <c:v>2658211.662929563</c:v>
                </c:pt>
                <c:pt idx="386">
                  <c:v>2658355.216739248</c:v>
                </c:pt>
                <c:pt idx="387">
                  <c:v>2656714.677914536</c:v>
                </c:pt>
                <c:pt idx="388">
                  <c:v>2658325.583278273</c:v>
                </c:pt>
                <c:pt idx="389">
                  <c:v>2659340.07767621</c:v>
                </c:pt>
                <c:pt idx="390">
                  <c:v>2658814.202830567</c:v>
                </c:pt>
                <c:pt idx="391">
                  <c:v>2657949.751783494</c:v>
                </c:pt>
                <c:pt idx="392">
                  <c:v>2658559.009512684</c:v>
                </c:pt>
                <c:pt idx="393">
                  <c:v>2656744.039929645</c:v>
                </c:pt>
                <c:pt idx="394">
                  <c:v>2656849.390561407</c:v>
                </c:pt>
                <c:pt idx="395">
                  <c:v>2654984.15171847</c:v>
                </c:pt>
                <c:pt idx="396">
                  <c:v>2657371.943878323</c:v>
                </c:pt>
                <c:pt idx="397">
                  <c:v>2656704.463693284</c:v>
                </c:pt>
                <c:pt idx="398">
                  <c:v>2657109.61473951</c:v>
                </c:pt>
                <c:pt idx="399">
                  <c:v>2657123.948809628</c:v>
                </c:pt>
                <c:pt idx="400">
                  <c:v>2657737.986153732</c:v>
                </c:pt>
                <c:pt idx="401">
                  <c:v>2657314.872049793</c:v>
                </c:pt>
                <c:pt idx="402">
                  <c:v>2657571.696929539</c:v>
                </c:pt>
                <c:pt idx="403">
                  <c:v>2657250.923583811</c:v>
                </c:pt>
                <c:pt idx="404">
                  <c:v>2657841.728990601</c:v>
                </c:pt>
                <c:pt idx="405">
                  <c:v>2657083.980475694</c:v>
                </c:pt>
                <c:pt idx="406">
                  <c:v>2657413.373074395</c:v>
                </c:pt>
                <c:pt idx="407">
                  <c:v>2657308.915380269</c:v>
                </c:pt>
                <c:pt idx="408">
                  <c:v>2657941.348338391</c:v>
                </c:pt>
                <c:pt idx="409">
                  <c:v>2657606.302922105</c:v>
                </c:pt>
                <c:pt idx="410">
                  <c:v>2656938.217675229</c:v>
                </c:pt>
                <c:pt idx="411">
                  <c:v>2656845.285995908</c:v>
                </c:pt>
                <c:pt idx="412">
                  <c:v>2657116.550906993</c:v>
                </c:pt>
                <c:pt idx="413">
                  <c:v>2656336.132732181</c:v>
                </c:pt>
                <c:pt idx="414">
                  <c:v>2656616.789570773</c:v>
                </c:pt>
                <c:pt idx="415">
                  <c:v>2656031.702273997</c:v>
                </c:pt>
                <c:pt idx="416">
                  <c:v>2656116.276763008</c:v>
                </c:pt>
                <c:pt idx="417">
                  <c:v>2655489.810246842</c:v>
                </c:pt>
                <c:pt idx="418">
                  <c:v>2655204.358817388</c:v>
                </c:pt>
                <c:pt idx="419">
                  <c:v>2655765.827130994</c:v>
                </c:pt>
                <c:pt idx="420">
                  <c:v>2655668.017628619</c:v>
                </c:pt>
                <c:pt idx="421">
                  <c:v>2656149.149791296</c:v>
                </c:pt>
                <c:pt idx="422">
                  <c:v>2655473.140738219</c:v>
                </c:pt>
                <c:pt idx="423">
                  <c:v>2655074.107632888</c:v>
                </c:pt>
                <c:pt idx="424">
                  <c:v>2655371.10906092</c:v>
                </c:pt>
                <c:pt idx="425">
                  <c:v>2654570.852067818</c:v>
                </c:pt>
                <c:pt idx="426">
                  <c:v>2655598.103672258</c:v>
                </c:pt>
                <c:pt idx="427">
                  <c:v>2655716.836839677</c:v>
                </c:pt>
                <c:pt idx="428">
                  <c:v>2655323.731963182</c:v>
                </c:pt>
                <c:pt idx="429">
                  <c:v>2655270.478036479</c:v>
                </c:pt>
                <c:pt idx="430">
                  <c:v>2655532.280180806</c:v>
                </c:pt>
                <c:pt idx="431">
                  <c:v>2655435.071205639</c:v>
                </c:pt>
                <c:pt idx="432">
                  <c:v>2655322.078241189</c:v>
                </c:pt>
                <c:pt idx="433">
                  <c:v>2655186.321496128</c:v>
                </c:pt>
                <c:pt idx="434">
                  <c:v>2655490.760556228</c:v>
                </c:pt>
                <c:pt idx="435">
                  <c:v>2655560.393370787</c:v>
                </c:pt>
                <c:pt idx="436">
                  <c:v>2655657.710920554</c:v>
                </c:pt>
                <c:pt idx="437">
                  <c:v>2655779.833530912</c:v>
                </c:pt>
                <c:pt idx="438">
                  <c:v>2656038.804406093</c:v>
                </c:pt>
                <c:pt idx="439">
                  <c:v>2656045.565679574</c:v>
                </c:pt>
                <c:pt idx="440">
                  <c:v>2655673.991103631</c:v>
                </c:pt>
                <c:pt idx="441">
                  <c:v>2655847.958654362</c:v>
                </c:pt>
                <c:pt idx="442">
                  <c:v>2655617.753414371</c:v>
                </c:pt>
                <c:pt idx="443">
                  <c:v>2655778.747771002</c:v>
                </c:pt>
                <c:pt idx="444">
                  <c:v>2655793.93224403</c:v>
                </c:pt>
                <c:pt idx="445">
                  <c:v>2655352.607478991</c:v>
                </c:pt>
                <c:pt idx="446">
                  <c:v>2655572.757241861</c:v>
                </c:pt>
                <c:pt idx="447">
                  <c:v>2655919.959547122</c:v>
                </c:pt>
                <c:pt idx="448">
                  <c:v>2655637.789357369</c:v>
                </c:pt>
                <c:pt idx="449">
                  <c:v>2656031.857578424</c:v>
                </c:pt>
                <c:pt idx="450">
                  <c:v>2655686.064392184</c:v>
                </c:pt>
                <c:pt idx="451">
                  <c:v>2655429.084900951</c:v>
                </c:pt>
                <c:pt idx="452">
                  <c:v>2655607.045603986</c:v>
                </c:pt>
                <c:pt idx="453">
                  <c:v>2655640.205506098</c:v>
                </c:pt>
                <c:pt idx="454">
                  <c:v>2655513.744445406</c:v>
                </c:pt>
                <c:pt idx="455">
                  <c:v>2655625.008160843</c:v>
                </c:pt>
                <c:pt idx="456">
                  <c:v>2655546.698900664</c:v>
                </c:pt>
                <c:pt idx="457">
                  <c:v>2655698.856646022</c:v>
                </c:pt>
                <c:pt idx="458">
                  <c:v>2655752.42794534</c:v>
                </c:pt>
                <c:pt idx="459">
                  <c:v>2655657.765998675</c:v>
                </c:pt>
                <c:pt idx="460">
                  <c:v>2655754.236788545</c:v>
                </c:pt>
                <c:pt idx="461">
                  <c:v>2655711.027255539</c:v>
                </c:pt>
                <c:pt idx="462">
                  <c:v>2655819.01004977</c:v>
                </c:pt>
                <c:pt idx="463">
                  <c:v>2655777.554723945</c:v>
                </c:pt>
                <c:pt idx="464">
                  <c:v>2655710.898977593</c:v>
                </c:pt>
                <c:pt idx="465">
                  <c:v>2655775.853379234</c:v>
                </c:pt>
                <c:pt idx="466">
                  <c:v>2655700.888166196</c:v>
                </c:pt>
                <c:pt idx="467">
                  <c:v>2655935.444903189</c:v>
                </c:pt>
                <c:pt idx="468">
                  <c:v>2655686.933194271</c:v>
                </c:pt>
                <c:pt idx="469">
                  <c:v>2655834.105626845</c:v>
                </c:pt>
                <c:pt idx="470">
                  <c:v>2655885.800458458</c:v>
                </c:pt>
                <c:pt idx="471">
                  <c:v>2655969.153160317</c:v>
                </c:pt>
                <c:pt idx="472">
                  <c:v>2655879.253093922</c:v>
                </c:pt>
                <c:pt idx="473">
                  <c:v>2655688.571456193</c:v>
                </c:pt>
                <c:pt idx="474">
                  <c:v>2655943.393644737</c:v>
                </c:pt>
                <c:pt idx="475">
                  <c:v>2655912.832892148</c:v>
                </c:pt>
                <c:pt idx="476">
                  <c:v>2655893.690417196</c:v>
                </c:pt>
                <c:pt idx="477">
                  <c:v>2655960.096862459</c:v>
                </c:pt>
                <c:pt idx="478">
                  <c:v>2655951.641148545</c:v>
                </c:pt>
                <c:pt idx="479">
                  <c:v>2655939.483915984</c:v>
                </c:pt>
                <c:pt idx="480">
                  <c:v>2655887.225047294</c:v>
                </c:pt>
                <c:pt idx="481">
                  <c:v>2655922.008587291</c:v>
                </c:pt>
                <c:pt idx="482">
                  <c:v>2656086.444855329</c:v>
                </c:pt>
                <c:pt idx="483">
                  <c:v>2655954.312584302</c:v>
                </c:pt>
                <c:pt idx="484">
                  <c:v>2655871.398947367</c:v>
                </c:pt>
                <c:pt idx="485">
                  <c:v>2655912.617206696</c:v>
                </c:pt>
                <c:pt idx="486">
                  <c:v>2655945.575610184</c:v>
                </c:pt>
                <c:pt idx="487">
                  <c:v>2655883.5165101</c:v>
                </c:pt>
                <c:pt idx="488">
                  <c:v>2655880.968926653</c:v>
                </c:pt>
                <c:pt idx="489">
                  <c:v>2655827.521183413</c:v>
                </c:pt>
                <c:pt idx="490">
                  <c:v>2655886.36504553</c:v>
                </c:pt>
                <c:pt idx="491">
                  <c:v>2655805.156320021</c:v>
                </c:pt>
                <c:pt idx="492">
                  <c:v>2655913.860296835</c:v>
                </c:pt>
                <c:pt idx="493">
                  <c:v>2655849.40771795</c:v>
                </c:pt>
                <c:pt idx="494">
                  <c:v>2655944.711486486</c:v>
                </c:pt>
                <c:pt idx="495">
                  <c:v>2655954.567527651</c:v>
                </c:pt>
                <c:pt idx="496">
                  <c:v>2655851.217403544</c:v>
                </c:pt>
                <c:pt idx="497">
                  <c:v>2655956.848867915</c:v>
                </c:pt>
                <c:pt idx="498">
                  <c:v>2655911.983381367</c:v>
                </c:pt>
                <c:pt idx="499">
                  <c:v>2655984.533778803</c:v>
                </c:pt>
                <c:pt idx="500">
                  <c:v>2655964.441398025</c:v>
                </c:pt>
                <c:pt idx="501">
                  <c:v>2655964.11215285</c:v>
                </c:pt>
                <c:pt idx="502">
                  <c:v>2655937.288590445</c:v>
                </c:pt>
                <c:pt idx="503">
                  <c:v>2655950.969551176</c:v>
                </c:pt>
                <c:pt idx="504">
                  <c:v>2655936.545114539</c:v>
                </c:pt>
                <c:pt idx="505">
                  <c:v>2655980.842376519</c:v>
                </c:pt>
                <c:pt idx="506">
                  <c:v>2655938.56005317</c:v>
                </c:pt>
                <c:pt idx="507">
                  <c:v>2655908.852622837</c:v>
                </c:pt>
                <c:pt idx="508">
                  <c:v>2655947.107579519</c:v>
                </c:pt>
                <c:pt idx="509">
                  <c:v>2655929.779980815</c:v>
                </c:pt>
                <c:pt idx="510">
                  <c:v>2655897.408483451</c:v>
                </c:pt>
                <c:pt idx="511">
                  <c:v>2655905.795920542</c:v>
                </c:pt>
                <c:pt idx="512">
                  <c:v>2655869.474618266</c:v>
                </c:pt>
                <c:pt idx="513">
                  <c:v>2655866.726226497</c:v>
                </c:pt>
                <c:pt idx="514">
                  <c:v>2655862.858553244</c:v>
                </c:pt>
                <c:pt idx="515">
                  <c:v>2655862.721059603</c:v>
                </c:pt>
                <c:pt idx="516">
                  <c:v>2655858.351365909</c:v>
                </c:pt>
                <c:pt idx="517">
                  <c:v>2655854.630775026</c:v>
                </c:pt>
                <c:pt idx="518">
                  <c:v>2655844.41736086</c:v>
                </c:pt>
                <c:pt idx="519">
                  <c:v>2655855.219612396</c:v>
                </c:pt>
                <c:pt idx="520">
                  <c:v>2655854.217668111</c:v>
                </c:pt>
                <c:pt idx="521">
                  <c:v>2655830.732306396</c:v>
                </c:pt>
                <c:pt idx="522">
                  <c:v>2655825.993008496</c:v>
                </c:pt>
                <c:pt idx="523">
                  <c:v>2655828.775314238</c:v>
                </c:pt>
                <c:pt idx="524">
                  <c:v>2655818.875296941</c:v>
                </c:pt>
                <c:pt idx="525">
                  <c:v>2655849.846863405</c:v>
                </c:pt>
                <c:pt idx="526">
                  <c:v>2655848.624553639</c:v>
                </c:pt>
                <c:pt idx="527">
                  <c:v>2655880.453251913</c:v>
                </c:pt>
                <c:pt idx="528">
                  <c:v>2655875.782530976</c:v>
                </c:pt>
                <c:pt idx="529">
                  <c:v>2655881.387101175</c:v>
                </c:pt>
                <c:pt idx="530">
                  <c:v>2655887.144748597</c:v>
                </c:pt>
                <c:pt idx="531">
                  <c:v>2655885.014696385</c:v>
                </c:pt>
                <c:pt idx="532">
                  <c:v>2655877.998113304</c:v>
                </c:pt>
                <c:pt idx="533">
                  <c:v>2655887.632555875</c:v>
                </c:pt>
                <c:pt idx="534">
                  <c:v>2655886.046991402</c:v>
                </c:pt>
                <c:pt idx="535">
                  <c:v>2655881.410351838</c:v>
                </c:pt>
                <c:pt idx="536">
                  <c:v>2655889.70949883</c:v>
                </c:pt>
                <c:pt idx="537">
                  <c:v>2655894.044546849</c:v>
                </c:pt>
                <c:pt idx="538">
                  <c:v>2655891.095667876</c:v>
                </c:pt>
                <c:pt idx="539">
                  <c:v>2655875.717516605</c:v>
                </c:pt>
                <c:pt idx="540">
                  <c:v>2655860.669837939</c:v>
                </c:pt>
                <c:pt idx="541">
                  <c:v>2655892.661313691</c:v>
                </c:pt>
                <c:pt idx="542">
                  <c:v>2655880.361867942</c:v>
                </c:pt>
                <c:pt idx="543">
                  <c:v>2655867.732604395</c:v>
                </c:pt>
                <c:pt idx="544">
                  <c:v>2655881.468322644</c:v>
                </c:pt>
                <c:pt idx="545">
                  <c:v>2655879.670720453</c:v>
                </c:pt>
                <c:pt idx="546">
                  <c:v>2655877.235306435</c:v>
                </c:pt>
                <c:pt idx="547">
                  <c:v>2655875.13155861</c:v>
                </c:pt>
                <c:pt idx="548">
                  <c:v>2655873.582464815</c:v>
                </c:pt>
                <c:pt idx="549">
                  <c:v>2655875.70481301</c:v>
                </c:pt>
                <c:pt idx="550">
                  <c:v>2655876.153693202</c:v>
                </c:pt>
                <c:pt idx="551">
                  <c:v>2655876.504721513</c:v>
                </c:pt>
                <c:pt idx="552">
                  <c:v>2655877.247644781</c:v>
                </c:pt>
                <c:pt idx="553">
                  <c:v>2655876.093792071</c:v>
                </c:pt>
                <c:pt idx="554">
                  <c:v>2655878.836535222</c:v>
                </c:pt>
                <c:pt idx="555">
                  <c:v>2655876.977558821</c:v>
                </c:pt>
                <c:pt idx="556">
                  <c:v>2655872.461169844</c:v>
                </c:pt>
                <c:pt idx="557">
                  <c:v>2655875.426953313</c:v>
                </c:pt>
                <c:pt idx="558">
                  <c:v>2655875.861317003</c:v>
                </c:pt>
                <c:pt idx="559">
                  <c:v>2655874.663821063</c:v>
                </c:pt>
                <c:pt idx="560">
                  <c:v>2655872.976011972</c:v>
                </c:pt>
                <c:pt idx="561">
                  <c:v>2655878.913252479</c:v>
                </c:pt>
                <c:pt idx="562">
                  <c:v>2655877.246717821</c:v>
                </c:pt>
                <c:pt idx="563">
                  <c:v>2655877.671077364</c:v>
                </c:pt>
                <c:pt idx="564">
                  <c:v>2655875.777925372</c:v>
                </c:pt>
                <c:pt idx="565">
                  <c:v>2655884.131118895</c:v>
                </c:pt>
                <c:pt idx="566">
                  <c:v>2655876.245419268</c:v>
                </c:pt>
                <c:pt idx="567">
                  <c:v>2655878.281565134</c:v>
                </c:pt>
                <c:pt idx="568">
                  <c:v>2655879.665696086</c:v>
                </c:pt>
                <c:pt idx="569">
                  <c:v>2655877.314501526</c:v>
                </c:pt>
                <c:pt idx="570">
                  <c:v>2655877.019663019</c:v>
                </c:pt>
                <c:pt idx="571">
                  <c:v>2655877.742393509</c:v>
                </c:pt>
                <c:pt idx="572">
                  <c:v>2655874.987561341</c:v>
                </c:pt>
                <c:pt idx="573">
                  <c:v>2655876.950907804</c:v>
                </c:pt>
                <c:pt idx="574">
                  <c:v>2655879.188670373</c:v>
                </c:pt>
                <c:pt idx="575">
                  <c:v>2655879.036064009</c:v>
                </c:pt>
                <c:pt idx="576">
                  <c:v>2655880.663605572</c:v>
                </c:pt>
                <c:pt idx="577">
                  <c:v>2655877.711671348</c:v>
                </c:pt>
                <c:pt idx="578">
                  <c:v>2655881.481292653</c:v>
                </c:pt>
                <c:pt idx="579">
                  <c:v>2655882.66636979</c:v>
                </c:pt>
                <c:pt idx="580">
                  <c:v>2655880.320296962</c:v>
                </c:pt>
                <c:pt idx="581">
                  <c:v>2655879.887997995</c:v>
                </c:pt>
                <c:pt idx="582">
                  <c:v>2655881.417444262</c:v>
                </c:pt>
                <c:pt idx="583">
                  <c:v>2655882.791571095</c:v>
                </c:pt>
                <c:pt idx="584">
                  <c:v>2655880.3346891</c:v>
                </c:pt>
                <c:pt idx="585">
                  <c:v>2655881.483884024</c:v>
                </c:pt>
                <c:pt idx="586">
                  <c:v>2655878.987187803</c:v>
                </c:pt>
                <c:pt idx="587">
                  <c:v>2655878.875569568</c:v>
                </c:pt>
                <c:pt idx="588">
                  <c:v>2655878.258942834</c:v>
                </c:pt>
                <c:pt idx="589">
                  <c:v>2655879.729758841</c:v>
                </c:pt>
                <c:pt idx="590">
                  <c:v>2655878.773744106</c:v>
                </c:pt>
                <c:pt idx="591">
                  <c:v>2655879.156438226</c:v>
                </c:pt>
                <c:pt idx="592">
                  <c:v>2655879.154313781</c:v>
                </c:pt>
                <c:pt idx="593">
                  <c:v>2655878.29509157</c:v>
                </c:pt>
                <c:pt idx="594">
                  <c:v>2655877.006688348</c:v>
                </c:pt>
                <c:pt idx="595">
                  <c:v>2655878.695594466</c:v>
                </c:pt>
                <c:pt idx="596">
                  <c:v>2655879.268982158</c:v>
                </c:pt>
                <c:pt idx="597">
                  <c:v>2655879.455080101</c:v>
                </c:pt>
                <c:pt idx="598">
                  <c:v>2655879.157686923</c:v>
                </c:pt>
                <c:pt idx="599">
                  <c:v>2655879.643593661</c:v>
                </c:pt>
                <c:pt idx="600">
                  <c:v>2655880.22371093</c:v>
                </c:pt>
                <c:pt idx="601">
                  <c:v>2655880.311107867</c:v>
                </c:pt>
                <c:pt idx="602">
                  <c:v>2655879.84521798</c:v>
                </c:pt>
                <c:pt idx="603">
                  <c:v>2655882.277334308</c:v>
                </c:pt>
                <c:pt idx="604">
                  <c:v>2655882.185153595</c:v>
                </c:pt>
                <c:pt idx="605">
                  <c:v>2655881.046177349</c:v>
                </c:pt>
                <c:pt idx="606">
                  <c:v>2655882.249103048</c:v>
                </c:pt>
                <c:pt idx="607">
                  <c:v>2655884.124878282</c:v>
                </c:pt>
                <c:pt idx="608">
                  <c:v>2655882.135934023</c:v>
                </c:pt>
                <c:pt idx="609">
                  <c:v>2655881.94053462</c:v>
                </c:pt>
                <c:pt idx="610">
                  <c:v>2655882.446691938</c:v>
                </c:pt>
                <c:pt idx="611">
                  <c:v>2655882.334271648</c:v>
                </c:pt>
                <c:pt idx="612">
                  <c:v>2655882.44741726</c:v>
                </c:pt>
                <c:pt idx="613">
                  <c:v>2655883.286357509</c:v>
                </c:pt>
                <c:pt idx="614">
                  <c:v>2655882.369098923</c:v>
                </c:pt>
                <c:pt idx="615">
                  <c:v>2655882.403326345</c:v>
                </c:pt>
                <c:pt idx="616">
                  <c:v>2655881.88168893</c:v>
                </c:pt>
                <c:pt idx="617">
                  <c:v>2655882.527004363</c:v>
                </c:pt>
                <c:pt idx="618">
                  <c:v>2655882.391635419</c:v>
                </c:pt>
                <c:pt idx="619">
                  <c:v>2655882.58156832</c:v>
                </c:pt>
                <c:pt idx="620">
                  <c:v>2655881.494974436</c:v>
                </c:pt>
                <c:pt idx="621">
                  <c:v>2655881.119109009</c:v>
                </c:pt>
                <c:pt idx="622">
                  <c:v>2655881.341865039</c:v>
                </c:pt>
                <c:pt idx="623">
                  <c:v>2655881.408090482</c:v>
                </c:pt>
                <c:pt idx="624">
                  <c:v>2655881.204566239</c:v>
                </c:pt>
                <c:pt idx="625">
                  <c:v>2655881.197993059</c:v>
                </c:pt>
                <c:pt idx="626">
                  <c:v>2655881.43721745</c:v>
                </c:pt>
                <c:pt idx="627">
                  <c:v>2655881.427679395</c:v>
                </c:pt>
                <c:pt idx="628">
                  <c:v>2655881.399889841</c:v>
                </c:pt>
                <c:pt idx="629">
                  <c:v>2655881.424212638</c:v>
                </c:pt>
                <c:pt idx="630">
                  <c:v>2655881.437035713</c:v>
                </c:pt>
                <c:pt idx="631">
                  <c:v>2655880.971564223</c:v>
                </c:pt>
                <c:pt idx="632">
                  <c:v>2655881.390171622</c:v>
                </c:pt>
                <c:pt idx="633">
                  <c:v>2655881.734580361</c:v>
                </c:pt>
                <c:pt idx="634">
                  <c:v>2655881.334809477</c:v>
                </c:pt>
                <c:pt idx="635">
                  <c:v>2655880.713457162</c:v>
                </c:pt>
                <c:pt idx="636">
                  <c:v>2655881.636043961</c:v>
                </c:pt>
                <c:pt idx="637">
                  <c:v>2655882.256343782</c:v>
                </c:pt>
                <c:pt idx="638">
                  <c:v>2655882.192013312</c:v>
                </c:pt>
                <c:pt idx="639">
                  <c:v>2655882.373230604</c:v>
                </c:pt>
                <c:pt idx="640">
                  <c:v>2655882.185582494</c:v>
                </c:pt>
                <c:pt idx="641">
                  <c:v>2655882.161570312</c:v>
                </c:pt>
                <c:pt idx="642">
                  <c:v>2655882.110287772</c:v>
                </c:pt>
                <c:pt idx="643">
                  <c:v>2655882.616399383</c:v>
                </c:pt>
                <c:pt idx="644">
                  <c:v>2655882.139708241</c:v>
                </c:pt>
                <c:pt idx="645">
                  <c:v>2655882.407543086</c:v>
                </c:pt>
                <c:pt idx="646">
                  <c:v>2655882.038328731</c:v>
                </c:pt>
                <c:pt idx="647">
                  <c:v>2655881.601109367</c:v>
                </c:pt>
                <c:pt idx="648">
                  <c:v>2655881.630859578</c:v>
                </c:pt>
                <c:pt idx="649">
                  <c:v>2655881.67054052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1.854091586549049</c:v>
                </c:pt>
                <c:pt idx="2">
                  <c:v>6.214143670090687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1.968309885544425</c:v>
                </c:pt>
                <c:pt idx="2">
                  <c:v>5.035757945150451</c:v>
                </c:pt>
                <c:pt idx="3">
                  <c:v>0.3054514445337874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6.519595114624474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5.630190391508424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5.709520358084731</c:v>
                </c:pt>
                <c:pt idx="2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0.07932996657630718</c:v>
                </c:pt>
                <c:pt idx="2">
                  <c:v>5.744408690503801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3.276497669623524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3.3907159686189</c:v>
                </c:pt>
                <c:pt idx="2">
                  <c:v>0.07932996657630718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0.1142182989953761</c:v>
                </c:pt>
                <c:pt idx="2">
                  <c:v>3.355827636199831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9.902412591159493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10.20588505774442</c:v>
                </c:pt>
                <c:pt idx="2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0.303472466584928</c:v>
                </c:pt>
                <c:pt idx="2">
                  <c:v>10.01663089015487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5.629414850009383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5.74363314900476</c:v>
                </c:pt>
                <c:pt idx="2">
                  <c:v>0.303472466584928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0.1142182989953761</c:v>
                </c:pt>
                <c:pt idx="2">
                  <c:v>5.932887316594312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3642</c:v>
                </c:pt>
                <c:pt idx="1">
                  <c:v>Linea 3643</c:v>
                </c:pt>
                <c:pt idx="2">
                  <c:v>Linea 3644</c:v>
                </c:pt>
                <c:pt idx="3">
                  <c:v>Linea 3645</c:v>
                </c:pt>
                <c:pt idx="4">
                  <c:v>Linea 3646</c:v>
                </c:pt>
                <c:pt idx="5">
                  <c:v>Linea 3647</c:v>
                </c:pt>
                <c:pt idx="6">
                  <c:v>Linea 3648</c:v>
                </c:pt>
                <c:pt idx="7">
                  <c:v>Linea 3649</c:v>
                </c:pt>
                <c:pt idx="8">
                  <c:v>Linea 3650</c:v>
                </c:pt>
                <c:pt idx="9">
                  <c:v>Linea 3651</c:v>
                </c:pt>
                <c:pt idx="10">
                  <c:v>Linea 3652</c:v>
                </c:pt>
                <c:pt idx="11">
                  <c:v>Linea 3653</c:v>
                </c:pt>
                <c:pt idx="12">
                  <c:v>Linea 3654</c:v>
                </c:pt>
                <c:pt idx="13">
                  <c:v>Linea 3655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40.79011646364536</c:v>
                </c:pt>
                <c:pt idx="1">
                  <c:v>51.49035847163942</c:v>
                </c:pt>
                <c:pt idx="2">
                  <c:v>38.21198257244156</c:v>
                </c:pt>
                <c:pt idx="3">
                  <c:v>48.24506950452761</c:v>
                </c:pt>
                <c:pt idx="4">
                  <c:v>39.51727695482393</c:v>
                </c:pt>
                <c:pt idx="5">
                  <c:v>49.56333518063734</c:v>
                </c:pt>
                <c:pt idx="6">
                  <c:v>42.22559821428799</c:v>
                </c:pt>
                <c:pt idx="7">
                  <c:v>52.15062763174858</c:v>
                </c:pt>
                <c:pt idx="8">
                  <c:v>46.10626986743883</c:v>
                </c:pt>
                <c:pt idx="9">
                  <c:v>55.62272278531404</c:v>
                </c:pt>
                <c:pt idx="10">
                  <c:v>51.62732345788925</c:v>
                </c:pt>
                <c:pt idx="11">
                  <c:v>60.11471287842981</c:v>
                </c:pt>
                <c:pt idx="12">
                  <c:v>59.71861581461938</c:v>
                </c:pt>
                <c:pt idx="13">
                  <c:v>65.78929512571425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3642</c:v>
                </c:pt>
                <c:pt idx="1">
                  <c:v>Linea 3643</c:v>
                </c:pt>
                <c:pt idx="2">
                  <c:v>Linea 3644</c:v>
                </c:pt>
                <c:pt idx="3">
                  <c:v>Linea 3645</c:v>
                </c:pt>
                <c:pt idx="4">
                  <c:v>Linea 3646</c:v>
                </c:pt>
                <c:pt idx="5">
                  <c:v>Linea 3647</c:v>
                </c:pt>
                <c:pt idx="6">
                  <c:v>Linea 3648</c:v>
                </c:pt>
                <c:pt idx="7">
                  <c:v>Linea 3649</c:v>
                </c:pt>
                <c:pt idx="8">
                  <c:v>Linea 3650</c:v>
                </c:pt>
                <c:pt idx="9">
                  <c:v>Linea 3651</c:v>
                </c:pt>
                <c:pt idx="10">
                  <c:v>Linea 3652</c:v>
                </c:pt>
                <c:pt idx="11">
                  <c:v>Linea 3653</c:v>
                </c:pt>
                <c:pt idx="12">
                  <c:v>Linea 3654</c:v>
                </c:pt>
                <c:pt idx="13">
                  <c:v>Linea 3655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24.40584102014273</c:v>
                </c:pt>
                <c:pt idx="1">
                  <c:v>22.67094295541368</c:v>
                </c:pt>
                <c:pt idx="2">
                  <c:v>24.24814868308002</c:v>
                </c:pt>
                <c:pt idx="3">
                  <c:v>22.34761462070393</c:v>
                </c:pt>
                <c:pt idx="4">
                  <c:v>23.86462554491223</c:v>
                </c:pt>
                <c:pt idx="5">
                  <c:v>21.86601136575976</c:v>
                </c:pt>
                <c:pt idx="6">
                  <c:v>23.28685661241998</c:v>
                </c:pt>
                <c:pt idx="7">
                  <c:v>21.2310933282788</c:v>
                </c:pt>
                <c:pt idx="8">
                  <c:v>22.4544247244186</c:v>
                </c:pt>
                <c:pt idx="9">
                  <c:v>20.40974726498045</c:v>
                </c:pt>
                <c:pt idx="10">
                  <c:v>21.22743578680769</c:v>
                </c:pt>
                <c:pt idx="11">
                  <c:v>19.33685584609006</c:v>
                </c:pt>
                <c:pt idx="12">
                  <c:v>19.34561929702333</c:v>
                </c:pt>
                <c:pt idx="13">
                  <c:v>17.9254348570628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3642</c:v>
                </c:pt>
                <c:pt idx="1">
                  <c:v>Linea 3643</c:v>
                </c:pt>
                <c:pt idx="2">
                  <c:v>Linea 3644</c:v>
                </c:pt>
                <c:pt idx="3">
                  <c:v>Linea 3645</c:v>
                </c:pt>
                <c:pt idx="4">
                  <c:v>Linea 3646</c:v>
                </c:pt>
                <c:pt idx="5">
                  <c:v>Linea 3647</c:v>
                </c:pt>
                <c:pt idx="6">
                  <c:v>Linea 3648</c:v>
                </c:pt>
                <c:pt idx="7">
                  <c:v>Linea 3649</c:v>
                </c:pt>
                <c:pt idx="8">
                  <c:v>Linea 3650</c:v>
                </c:pt>
                <c:pt idx="9">
                  <c:v>Linea 3651</c:v>
                </c:pt>
                <c:pt idx="10">
                  <c:v>Linea 3652</c:v>
                </c:pt>
                <c:pt idx="11">
                  <c:v>Linea 3653</c:v>
                </c:pt>
                <c:pt idx="12">
                  <c:v>Linea 3654</c:v>
                </c:pt>
                <c:pt idx="13">
                  <c:v>Linea 3655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10.50129923744513</c:v>
                </c:pt>
                <c:pt idx="1">
                  <c:v>14.35390433618672</c:v>
                </c:pt>
                <c:pt idx="2">
                  <c:v>8.801512000337173</c:v>
                </c:pt>
                <c:pt idx="3">
                  <c:v>13.51062988626452</c:v>
                </c:pt>
                <c:pt idx="4">
                  <c:v>8.526178438992526</c:v>
                </c:pt>
                <c:pt idx="5">
                  <c:v>13.20220162374708</c:v>
                </c:pt>
                <c:pt idx="6">
                  <c:v>7.986160052205459</c:v>
                </c:pt>
                <c:pt idx="7">
                  <c:v>12.57039264730498</c:v>
                </c:pt>
                <c:pt idx="8">
                  <c:v>7.314478333299945</c:v>
                </c:pt>
                <c:pt idx="9">
                  <c:v>11.78763285011564</c:v>
                </c:pt>
                <c:pt idx="10">
                  <c:v>6.527655205370594</c:v>
                </c:pt>
                <c:pt idx="11">
                  <c:v>10.89058213037123</c:v>
                </c:pt>
                <c:pt idx="12">
                  <c:v>5.630190391508424</c:v>
                </c:pt>
                <c:pt idx="13">
                  <c:v>9.902412591159493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3642</c:v>
                </c:pt>
                <c:pt idx="1">
                  <c:v>Linea 3643</c:v>
                </c:pt>
                <c:pt idx="2">
                  <c:v>Linea 3644</c:v>
                </c:pt>
                <c:pt idx="3">
                  <c:v>Linea 3645</c:v>
                </c:pt>
                <c:pt idx="4">
                  <c:v>Linea 3646</c:v>
                </c:pt>
                <c:pt idx="5">
                  <c:v>Linea 3647</c:v>
                </c:pt>
                <c:pt idx="6">
                  <c:v>Linea 3648</c:v>
                </c:pt>
                <c:pt idx="7">
                  <c:v>Linea 3649</c:v>
                </c:pt>
                <c:pt idx="8">
                  <c:v>Linea 3650</c:v>
                </c:pt>
                <c:pt idx="9">
                  <c:v>Linea 3651</c:v>
                </c:pt>
                <c:pt idx="10">
                  <c:v>Linea 3652</c:v>
                </c:pt>
                <c:pt idx="11">
                  <c:v>Linea 3653</c:v>
                </c:pt>
                <c:pt idx="12">
                  <c:v>Linea 3654</c:v>
                </c:pt>
                <c:pt idx="13">
                  <c:v>Linea 3655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22.06150309984154</c:v>
                </c:pt>
                <c:pt idx="1">
                  <c:v>34.97655664445555</c:v>
                </c:pt>
                <c:pt idx="2">
                  <c:v>18.32514203779295</c:v>
                </c:pt>
                <c:pt idx="3">
                  <c:v>29.85376296500401</c:v>
                </c:pt>
                <c:pt idx="4">
                  <c:v>16.65355691049898</c:v>
                </c:pt>
                <c:pt idx="5">
                  <c:v>27.78306795983949</c:v>
                </c:pt>
                <c:pt idx="6">
                  <c:v>15.38697849836501</c:v>
                </c:pt>
                <c:pt idx="7">
                  <c:v>26.24766883537219</c:v>
                </c:pt>
                <c:pt idx="8">
                  <c:v>14.19728748324406</c:v>
                </c:pt>
                <c:pt idx="9">
                  <c:v>24.83918007851666</c:v>
                </c:pt>
                <c:pt idx="10">
                  <c:v>12.99438220771845</c:v>
                </c:pt>
                <c:pt idx="11">
                  <c:v>23.44934952377772</c:v>
                </c:pt>
                <c:pt idx="12">
                  <c:v>11.64214442925983</c:v>
                </c:pt>
                <c:pt idx="13">
                  <c:v>21.91612531246612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3642</c:v>
                </c:pt>
                <c:pt idx="1">
                  <c:v>Linea 3643</c:v>
                </c:pt>
                <c:pt idx="2">
                  <c:v>Linea 3644</c:v>
                </c:pt>
                <c:pt idx="3">
                  <c:v>Linea 3645</c:v>
                </c:pt>
                <c:pt idx="4">
                  <c:v>Linea 3646</c:v>
                </c:pt>
                <c:pt idx="5">
                  <c:v>Linea 3647</c:v>
                </c:pt>
                <c:pt idx="6">
                  <c:v>Linea 3648</c:v>
                </c:pt>
                <c:pt idx="7">
                  <c:v>Linea 3649</c:v>
                </c:pt>
                <c:pt idx="8">
                  <c:v>Linea 3650</c:v>
                </c:pt>
                <c:pt idx="9">
                  <c:v>Linea 3651</c:v>
                </c:pt>
                <c:pt idx="10">
                  <c:v>Linea 3652</c:v>
                </c:pt>
                <c:pt idx="11">
                  <c:v>Linea 3653</c:v>
                </c:pt>
                <c:pt idx="12">
                  <c:v>Linea 3654</c:v>
                </c:pt>
                <c:pt idx="13">
                  <c:v>Linea 3655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0.6272682841443408</c:v>
                </c:pt>
                <c:pt idx="1">
                  <c:v>0.5523118385092077</c:v>
                </c:pt>
                <c:pt idx="2">
                  <c:v>0.5484072631975554</c:v>
                </c:pt>
                <c:pt idx="3">
                  <c:v>0.4758663457758859</c:v>
                </c:pt>
                <c:pt idx="4">
                  <c:v>0.4482396094974086</c:v>
                </c:pt>
                <c:pt idx="5">
                  <c:v>0.4122742927928387</c:v>
                </c:pt>
                <c:pt idx="6">
                  <c:v>0.3918849840001084</c:v>
                </c:pt>
                <c:pt idx="7">
                  <c:v>0.3769598839052433</c:v>
                </c:pt>
                <c:pt idx="8">
                  <c:v>0.3599126177450674</c:v>
                </c:pt>
                <c:pt idx="9">
                  <c:v>0.3587495919252352</c:v>
                </c:pt>
                <c:pt idx="10">
                  <c:v>0.3513272637035437</c:v>
                </c:pt>
                <c:pt idx="11">
                  <c:v>0.3568579871863994</c:v>
                </c:pt>
                <c:pt idx="12">
                  <c:v>0.3954878717141257</c:v>
                </c:pt>
                <c:pt idx="13">
                  <c:v>0.3921223060084145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TV y TA!$B$2:$B$651</c:f>
              <c:numCache>
                <c:formatCode>General</c:formatCode>
                <c:ptCount val="650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5911498.369717937</c:v>
                </c:pt>
                <c:pt idx="17">
                  <c:v>5853231.362929905</c:v>
                </c:pt>
                <c:pt idx="18">
                  <c:v>5861792.012426738</c:v>
                </c:pt>
                <c:pt idx="19">
                  <c:v>5797158.78029685</c:v>
                </c:pt>
                <c:pt idx="20">
                  <c:v>5803571.477927878</c:v>
                </c:pt>
                <c:pt idx="21">
                  <c:v>5712405.703856062</c:v>
                </c:pt>
                <c:pt idx="22">
                  <c:v>5716298.644097989</c:v>
                </c:pt>
                <c:pt idx="23">
                  <c:v>5584827.955090549</c:v>
                </c:pt>
                <c:pt idx="24">
                  <c:v>5443348.2035563</c:v>
                </c:pt>
                <c:pt idx="25">
                  <c:v>5368312.648055129</c:v>
                </c:pt>
                <c:pt idx="26">
                  <c:v>5368970.266509213</c:v>
                </c:pt>
                <c:pt idx="27">
                  <c:v>5202109.441027347</c:v>
                </c:pt>
                <c:pt idx="28">
                  <c:v>5037756.20234299</c:v>
                </c:pt>
                <c:pt idx="29">
                  <c:v>4951014.811585996</c:v>
                </c:pt>
                <c:pt idx="30">
                  <c:v>4894160.816151015</c:v>
                </c:pt>
                <c:pt idx="31">
                  <c:v>4710639.285456082</c:v>
                </c:pt>
                <c:pt idx="32">
                  <c:v>4630274.637638644</c:v>
                </c:pt>
                <c:pt idx="33">
                  <c:v>4590996.265156325</c:v>
                </c:pt>
                <c:pt idx="34">
                  <c:v>4596322.004806052</c:v>
                </c:pt>
                <c:pt idx="35">
                  <c:v>4533358.469986934</c:v>
                </c:pt>
                <c:pt idx="36">
                  <c:v>4537064.476968063</c:v>
                </c:pt>
                <c:pt idx="37">
                  <c:v>4473711.567644716</c:v>
                </c:pt>
                <c:pt idx="38">
                  <c:v>4446341.149131578</c:v>
                </c:pt>
                <c:pt idx="39">
                  <c:v>4447529.895856843</c:v>
                </c:pt>
                <c:pt idx="40">
                  <c:v>4347258.89912266</c:v>
                </c:pt>
                <c:pt idx="41">
                  <c:v>4312495.206774557</c:v>
                </c:pt>
                <c:pt idx="42">
                  <c:v>4318604.480566669</c:v>
                </c:pt>
                <c:pt idx="43">
                  <c:v>4240275.236855702</c:v>
                </c:pt>
                <c:pt idx="44">
                  <c:v>4165575.668266081</c:v>
                </c:pt>
                <c:pt idx="45">
                  <c:v>4131191.314706871</c:v>
                </c:pt>
                <c:pt idx="46">
                  <c:v>4045624.641935676</c:v>
                </c:pt>
                <c:pt idx="47">
                  <c:v>4012247.154995188</c:v>
                </c:pt>
                <c:pt idx="48">
                  <c:v>3972907.668249577</c:v>
                </c:pt>
                <c:pt idx="49">
                  <c:v>3959193.00401222</c:v>
                </c:pt>
                <c:pt idx="50">
                  <c:v>3952233.827784913</c:v>
                </c:pt>
                <c:pt idx="51">
                  <c:v>3923019.98700932</c:v>
                </c:pt>
                <c:pt idx="52">
                  <c:v>3912719.245876171</c:v>
                </c:pt>
                <c:pt idx="53">
                  <c:v>3913213.045808623</c:v>
                </c:pt>
                <c:pt idx="54">
                  <c:v>3884088.9134779</c:v>
                </c:pt>
                <c:pt idx="55">
                  <c:v>3871363.972368097</c:v>
                </c:pt>
                <c:pt idx="56">
                  <c:v>3874317.617176901</c:v>
                </c:pt>
                <c:pt idx="57">
                  <c:v>3821515.470563562</c:v>
                </c:pt>
                <c:pt idx="58">
                  <c:v>3774258.475770925</c:v>
                </c:pt>
                <c:pt idx="59">
                  <c:v>3733599.071545453</c:v>
                </c:pt>
                <c:pt idx="60">
                  <c:v>3704361.995691675</c:v>
                </c:pt>
                <c:pt idx="61">
                  <c:v>3661419.427533249</c:v>
                </c:pt>
                <c:pt idx="62">
                  <c:v>3649500.541993272</c:v>
                </c:pt>
                <c:pt idx="63">
                  <c:v>3650098.337407014</c:v>
                </c:pt>
                <c:pt idx="64">
                  <c:v>3615845.317367302</c:v>
                </c:pt>
                <c:pt idx="65">
                  <c:v>3594153.972822607</c:v>
                </c:pt>
                <c:pt idx="66">
                  <c:v>3577451.638495148</c:v>
                </c:pt>
                <c:pt idx="67">
                  <c:v>3579884.574328721</c:v>
                </c:pt>
                <c:pt idx="68">
                  <c:v>3559749.796057952</c:v>
                </c:pt>
                <c:pt idx="69">
                  <c:v>3549678.393552484</c:v>
                </c:pt>
                <c:pt idx="70">
                  <c:v>3548100.461420719</c:v>
                </c:pt>
                <c:pt idx="71">
                  <c:v>3521447.390506559</c:v>
                </c:pt>
                <c:pt idx="72">
                  <c:v>3494245.082233387</c:v>
                </c:pt>
                <c:pt idx="73">
                  <c:v>3467427.696340864</c:v>
                </c:pt>
                <c:pt idx="74">
                  <c:v>3445426.300867205</c:v>
                </c:pt>
                <c:pt idx="75">
                  <c:v>3436150.476523359</c:v>
                </c:pt>
                <c:pt idx="76">
                  <c:v>3407963.361649975</c:v>
                </c:pt>
                <c:pt idx="77">
                  <c:v>3396479.246852517</c:v>
                </c:pt>
                <c:pt idx="78">
                  <c:v>3388096.857670618</c:v>
                </c:pt>
                <c:pt idx="79">
                  <c:v>3365598.257103711</c:v>
                </c:pt>
                <c:pt idx="80">
                  <c:v>3354967.652337436</c:v>
                </c:pt>
                <c:pt idx="81">
                  <c:v>3345524.437335651</c:v>
                </c:pt>
                <c:pt idx="82">
                  <c:v>3335950.651036777</c:v>
                </c:pt>
                <c:pt idx="83">
                  <c:v>3335914.148988807</c:v>
                </c:pt>
                <c:pt idx="84">
                  <c:v>3322285.805716975</c:v>
                </c:pt>
                <c:pt idx="85">
                  <c:v>3313229.832800975</c:v>
                </c:pt>
                <c:pt idx="86">
                  <c:v>3299668.076835841</c:v>
                </c:pt>
                <c:pt idx="87">
                  <c:v>3280738.141922822</c:v>
                </c:pt>
                <c:pt idx="88">
                  <c:v>3263650.02890912</c:v>
                </c:pt>
                <c:pt idx="89">
                  <c:v>3249890.435231679</c:v>
                </c:pt>
                <c:pt idx="90">
                  <c:v>3240572.278408407</c:v>
                </c:pt>
                <c:pt idx="91">
                  <c:v>3224010.95159053</c:v>
                </c:pt>
                <c:pt idx="92">
                  <c:v>3214105.353559539</c:v>
                </c:pt>
                <c:pt idx="93">
                  <c:v>3205982.933514089</c:v>
                </c:pt>
                <c:pt idx="94">
                  <c:v>3191113.887786588</c:v>
                </c:pt>
                <c:pt idx="95">
                  <c:v>3180127.635839709</c:v>
                </c:pt>
                <c:pt idx="96">
                  <c:v>3170409.887837071</c:v>
                </c:pt>
                <c:pt idx="97">
                  <c:v>3166517.819841913</c:v>
                </c:pt>
                <c:pt idx="98">
                  <c:v>3166701.770264989</c:v>
                </c:pt>
                <c:pt idx="99">
                  <c:v>3155130.561529882</c:v>
                </c:pt>
                <c:pt idx="100">
                  <c:v>3148736.773101104</c:v>
                </c:pt>
                <c:pt idx="101">
                  <c:v>3137038.889924495</c:v>
                </c:pt>
                <c:pt idx="102">
                  <c:v>3125189.089196487</c:v>
                </c:pt>
                <c:pt idx="103">
                  <c:v>3114281.735774418</c:v>
                </c:pt>
                <c:pt idx="104">
                  <c:v>3106052.626981963</c:v>
                </c:pt>
                <c:pt idx="105">
                  <c:v>3103320.744671208</c:v>
                </c:pt>
                <c:pt idx="106">
                  <c:v>3103236.905342013</c:v>
                </c:pt>
                <c:pt idx="107">
                  <c:v>3090501.381007831</c:v>
                </c:pt>
                <c:pt idx="108">
                  <c:v>3081371.177139126</c:v>
                </c:pt>
                <c:pt idx="109">
                  <c:v>3070384.73304861</c:v>
                </c:pt>
                <c:pt idx="110">
                  <c:v>3062081.813503981</c:v>
                </c:pt>
                <c:pt idx="111">
                  <c:v>3054910.414339385</c:v>
                </c:pt>
                <c:pt idx="112">
                  <c:v>3048739.49689111</c:v>
                </c:pt>
                <c:pt idx="113">
                  <c:v>3042821.018422967</c:v>
                </c:pt>
                <c:pt idx="114">
                  <c:v>3035233.570375925</c:v>
                </c:pt>
                <c:pt idx="115">
                  <c:v>3029839.331685261</c:v>
                </c:pt>
                <c:pt idx="116">
                  <c:v>3022083.466254305</c:v>
                </c:pt>
                <c:pt idx="117">
                  <c:v>3012703.364349698</c:v>
                </c:pt>
                <c:pt idx="118">
                  <c:v>3004736.250278534</c:v>
                </c:pt>
                <c:pt idx="119">
                  <c:v>2998738.509464165</c:v>
                </c:pt>
                <c:pt idx="120">
                  <c:v>2994949.26880999</c:v>
                </c:pt>
                <c:pt idx="121">
                  <c:v>2994954.958935444</c:v>
                </c:pt>
                <c:pt idx="122">
                  <c:v>2986751.522153632</c:v>
                </c:pt>
                <c:pt idx="123">
                  <c:v>2981342.940887655</c:v>
                </c:pt>
                <c:pt idx="124">
                  <c:v>2973083.839434984</c:v>
                </c:pt>
                <c:pt idx="125">
                  <c:v>2965792.733339462</c:v>
                </c:pt>
                <c:pt idx="126">
                  <c:v>2958955.228621525</c:v>
                </c:pt>
                <c:pt idx="127">
                  <c:v>2955104.358236994</c:v>
                </c:pt>
                <c:pt idx="128">
                  <c:v>2950547.510963678</c:v>
                </c:pt>
                <c:pt idx="129">
                  <c:v>2943642.594504836</c:v>
                </c:pt>
                <c:pt idx="130">
                  <c:v>2939128.278915019</c:v>
                </c:pt>
                <c:pt idx="131">
                  <c:v>2932280.624981068</c:v>
                </c:pt>
                <c:pt idx="132">
                  <c:v>2925739.108154158</c:v>
                </c:pt>
                <c:pt idx="133">
                  <c:v>2920113.864410794</c:v>
                </c:pt>
                <c:pt idx="134">
                  <c:v>2916262.719486386</c:v>
                </c:pt>
                <c:pt idx="135">
                  <c:v>2915223.821141404</c:v>
                </c:pt>
                <c:pt idx="136">
                  <c:v>2915171.701772872</c:v>
                </c:pt>
                <c:pt idx="137">
                  <c:v>2908575.412153068</c:v>
                </c:pt>
                <c:pt idx="138">
                  <c:v>2903676.419795179</c:v>
                </c:pt>
                <c:pt idx="139">
                  <c:v>2897149.607683157</c:v>
                </c:pt>
                <c:pt idx="140">
                  <c:v>2891503.280911651</c:v>
                </c:pt>
                <c:pt idx="141">
                  <c:v>2886372.310668922</c:v>
                </c:pt>
                <c:pt idx="142">
                  <c:v>2881993.761528008</c:v>
                </c:pt>
                <c:pt idx="143">
                  <c:v>2877695.488410281</c:v>
                </c:pt>
                <c:pt idx="144">
                  <c:v>2872529.077152128</c:v>
                </c:pt>
                <c:pt idx="145">
                  <c:v>2868712.173241172</c:v>
                </c:pt>
                <c:pt idx="146">
                  <c:v>2863670.032933446</c:v>
                </c:pt>
                <c:pt idx="147">
                  <c:v>2857953.088536574</c:v>
                </c:pt>
                <c:pt idx="148">
                  <c:v>2853115.003125812</c:v>
                </c:pt>
                <c:pt idx="149">
                  <c:v>2849574.092267315</c:v>
                </c:pt>
                <c:pt idx="150">
                  <c:v>2847463.321748387</c:v>
                </c:pt>
                <c:pt idx="151">
                  <c:v>2847583.06893036</c:v>
                </c:pt>
                <c:pt idx="152">
                  <c:v>2842628.327846151</c:v>
                </c:pt>
                <c:pt idx="153">
                  <c:v>2839539.483468258</c:v>
                </c:pt>
                <c:pt idx="154">
                  <c:v>2834492.293755598</c:v>
                </c:pt>
                <c:pt idx="155">
                  <c:v>2829703.776654914</c:v>
                </c:pt>
                <c:pt idx="156">
                  <c:v>2824996.133259399</c:v>
                </c:pt>
                <c:pt idx="157">
                  <c:v>2821952.197580055</c:v>
                </c:pt>
                <c:pt idx="158">
                  <c:v>2818605.86878008</c:v>
                </c:pt>
                <c:pt idx="159">
                  <c:v>2813911.812572275</c:v>
                </c:pt>
                <c:pt idx="160">
                  <c:v>2810702.987131634</c:v>
                </c:pt>
                <c:pt idx="161">
                  <c:v>2806162.486826043</c:v>
                </c:pt>
                <c:pt idx="162">
                  <c:v>2801806.266315908</c:v>
                </c:pt>
                <c:pt idx="163">
                  <c:v>2798085.37575116</c:v>
                </c:pt>
                <c:pt idx="164">
                  <c:v>2795611.431129719</c:v>
                </c:pt>
                <c:pt idx="165">
                  <c:v>2794953.31114069</c:v>
                </c:pt>
                <c:pt idx="166">
                  <c:v>2794853.791563665</c:v>
                </c:pt>
                <c:pt idx="167">
                  <c:v>2790724.778034711</c:v>
                </c:pt>
                <c:pt idx="168">
                  <c:v>2787612.144420126</c:v>
                </c:pt>
                <c:pt idx="169">
                  <c:v>2783262.807264861</c:v>
                </c:pt>
                <c:pt idx="170">
                  <c:v>2779308.129811826</c:v>
                </c:pt>
                <c:pt idx="171">
                  <c:v>2775633.805672966</c:v>
                </c:pt>
                <c:pt idx="172">
                  <c:v>2772480.163058447</c:v>
                </c:pt>
                <c:pt idx="173">
                  <c:v>2769406.683848476</c:v>
                </c:pt>
                <c:pt idx="174">
                  <c:v>2765770.030925682</c:v>
                </c:pt>
                <c:pt idx="175">
                  <c:v>2763020.716547297</c:v>
                </c:pt>
                <c:pt idx="176">
                  <c:v>2759488.553288297</c:v>
                </c:pt>
                <c:pt idx="177">
                  <c:v>2755520.881577724</c:v>
                </c:pt>
                <c:pt idx="178">
                  <c:v>2752075.350410272</c:v>
                </c:pt>
                <c:pt idx="179">
                  <c:v>2749545.894024574</c:v>
                </c:pt>
                <c:pt idx="180">
                  <c:v>2748101.339084375</c:v>
                </c:pt>
                <c:pt idx="181">
                  <c:v>2748215.87382892</c:v>
                </c:pt>
                <c:pt idx="182">
                  <c:v>2744734.822527424</c:v>
                </c:pt>
                <c:pt idx="183">
                  <c:v>2742649.75678225</c:v>
                </c:pt>
                <c:pt idx="184">
                  <c:v>2739164.347097125</c:v>
                </c:pt>
                <c:pt idx="185">
                  <c:v>2735763.493432906</c:v>
                </c:pt>
                <c:pt idx="186">
                  <c:v>2732339.316055752</c:v>
                </c:pt>
                <c:pt idx="187">
                  <c:v>2729995.821659291</c:v>
                </c:pt>
                <c:pt idx="188">
                  <c:v>2727510.846330592</c:v>
                </c:pt>
                <c:pt idx="189">
                  <c:v>2724106.91871229</c:v>
                </c:pt>
                <c:pt idx="190">
                  <c:v>2721749.805841597</c:v>
                </c:pt>
                <c:pt idx="191">
                  <c:v>2718468.680896603</c:v>
                </c:pt>
                <c:pt idx="192">
                  <c:v>2715261.711161283</c:v>
                </c:pt>
                <c:pt idx="193">
                  <c:v>2712494.706298215</c:v>
                </c:pt>
                <c:pt idx="194">
                  <c:v>2710679.150556639</c:v>
                </c:pt>
                <c:pt idx="195">
                  <c:v>2710206.494171173</c:v>
                </c:pt>
                <c:pt idx="196">
                  <c:v>2710110.793083191</c:v>
                </c:pt>
                <c:pt idx="197">
                  <c:v>2707181.206816162</c:v>
                </c:pt>
                <c:pt idx="198">
                  <c:v>2704940.393195387</c:v>
                </c:pt>
                <c:pt idx="199">
                  <c:v>2701757.264760598</c:v>
                </c:pt>
                <c:pt idx="200">
                  <c:v>2698786.772810095</c:v>
                </c:pt>
                <c:pt idx="201">
                  <c:v>2696005.500242736</c:v>
                </c:pt>
                <c:pt idx="202">
                  <c:v>2693619.347633521</c:v>
                </c:pt>
                <c:pt idx="203">
                  <c:v>2691326.405804044</c:v>
                </c:pt>
                <c:pt idx="204">
                  <c:v>2688620.054560961</c:v>
                </c:pt>
                <c:pt idx="205">
                  <c:v>2686564.516960785</c:v>
                </c:pt>
                <c:pt idx="206">
                  <c:v>2683939.805433181</c:v>
                </c:pt>
                <c:pt idx="207">
                  <c:v>2680958.314360944</c:v>
                </c:pt>
                <c:pt idx="208">
                  <c:v>2678301.113508558</c:v>
                </c:pt>
                <c:pt idx="209">
                  <c:v>2676333.725394586</c:v>
                </c:pt>
                <c:pt idx="210">
                  <c:v>2675235.385128709</c:v>
                </c:pt>
                <c:pt idx="211">
                  <c:v>2675338.353649937</c:v>
                </c:pt>
                <c:pt idx="212">
                  <c:v>2672682.637054832</c:v>
                </c:pt>
                <c:pt idx="213">
                  <c:v>2671164.179703609</c:v>
                </c:pt>
                <c:pt idx="214">
                  <c:v>2668561.270005545</c:v>
                </c:pt>
                <c:pt idx="215">
                  <c:v>2665983.540081736</c:v>
                </c:pt>
                <c:pt idx="216">
                  <c:v>2663343.674875003</c:v>
                </c:pt>
                <c:pt idx="217">
                  <c:v>2661497.805539261</c:v>
                </c:pt>
                <c:pt idx="218">
                  <c:v>2659588.249207664</c:v>
                </c:pt>
                <c:pt idx="219">
                  <c:v>2656973.432574964</c:v>
                </c:pt>
                <c:pt idx="220">
                  <c:v>2655182.209882836</c:v>
                </c:pt>
                <c:pt idx="221">
                  <c:v>2652669.279077271</c:v>
                </c:pt>
                <c:pt idx="222">
                  <c:v>2650167.647771737</c:v>
                </c:pt>
                <c:pt idx="223">
                  <c:v>2647987.907941404</c:v>
                </c:pt>
                <c:pt idx="224">
                  <c:v>2646589.36353471</c:v>
                </c:pt>
                <c:pt idx="225">
                  <c:v>2646270.565662313</c:v>
                </c:pt>
                <c:pt idx="226">
                  <c:v>2646181.058406834</c:v>
                </c:pt>
                <c:pt idx="227">
                  <c:v>2643962.646477793</c:v>
                </c:pt>
                <c:pt idx="228">
                  <c:v>2642245.529991799</c:v>
                </c:pt>
                <c:pt idx="229">
                  <c:v>2639779.457284068</c:v>
                </c:pt>
                <c:pt idx="230">
                  <c:v>2637432.277225488</c:v>
                </c:pt>
                <c:pt idx="231">
                  <c:v>2635229.74793181</c:v>
                </c:pt>
                <c:pt idx="232">
                  <c:v>2633342.228137332</c:v>
                </c:pt>
                <c:pt idx="233">
                  <c:v>2631565.752676688</c:v>
                </c:pt>
                <c:pt idx="234">
                  <c:v>2629469.777744903</c:v>
                </c:pt>
                <c:pt idx="235">
                  <c:v>2627893.311650456</c:v>
                </c:pt>
                <c:pt idx="236">
                  <c:v>2625878.081888404</c:v>
                </c:pt>
                <c:pt idx="237">
                  <c:v>2623523.093102023</c:v>
                </c:pt>
                <c:pt idx="238">
                  <c:v>2621380.588800262</c:v>
                </c:pt>
                <c:pt idx="239">
                  <c:v>2619784.420474961</c:v>
                </c:pt>
                <c:pt idx="240">
                  <c:v>2618886.461105342</c:v>
                </c:pt>
                <c:pt idx="241">
                  <c:v>2618984.529131128</c:v>
                </c:pt>
                <c:pt idx="242">
                  <c:v>2616869.828840647</c:v>
                </c:pt>
                <c:pt idx="243">
                  <c:v>2615753.076468385</c:v>
                </c:pt>
                <c:pt idx="244">
                  <c:v>2613729.316985531</c:v>
                </c:pt>
                <c:pt idx="245">
                  <c:v>2611702.927876778</c:v>
                </c:pt>
                <c:pt idx="246">
                  <c:v>2609586.182811543</c:v>
                </c:pt>
                <c:pt idx="247">
                  <c:v>2608114.337857286</c:v>
                </c:pt>
                <c:pt idx="248">
                  <c:v>2606620.846371054</c:v>
                </c:pt>
                <c:pt idx="249">
                  <c:v>2604533.436649053</c:v>
                </c:pt>
                <c:pt idx="250">
                  <c:v>2603151.345486086</c:v>
                </c:pt>
                <c:pt idx="251">
                  <c:v>2601158.030454613</c:v>
                </c:pt>
                <c:pt idx="252">
                  <c:v>2599144.088790953</c:v>
                </c:pt>
                <c:pt idx="253">
                  <c:v>2597379.195844648</c:v>
                </c:pt>
                <c:pt idx="254">
                  <c:v>2596302.457691156</c:v>
                </c:pt>
                <c:pt idx="255">
                  <c:v>2596155.292616599</c:v>
                </c:pt>
                <c:pt idx="256">
                  <c:v>2596065.46075914</c:v>
                </c:pt>
                <c:pt idx="257">
                  <c:v>2594342.159200619</c:v>
                </c:pt>
                <c:pt idx="258">
                  <c:v>2592984.955056715</c:v>
                </c:pt>
                <c:pt idx="259">
                  <c:v>2591023.959303969</c:v>
                </c:pt>
                <c:pt idx="260">
                  <c:v>2589117.724604021</c:v>
                </c:pt>
                <c:pt idx="261">
                  <c:v>2587333.66165754</c:v>
                </c:pt>
                <c:pt idx="262">
                  <c:v>2585799.923989806</c:v>
                </c:pt>
                <c:pt idx="263">
                  <c:v>2584401.651698394</c:v>
                </c:pt>
                <c:pt idx="264">
                  <c:v>2582760.94113311</c:v>
                </c:pt>
                <c:pt idx="265">
                  <c:v>2581554.580422367</c:v>
                </c:pt>
                <c:pt idx="266">
                  <c:v>2580016.732531856</c:v>
                </c:pt>
                <c:pt idx="267">
                  <c:v>2578109.600921008</c:v>
                </c:pt>
                <c:pt idx="268">
                  <c:v>2576343.421143831</c:v>
                </c:pt>
                <c:pt idx="269">
                  <c:v>2575018.537680754</c:v>
                </c:pt>
                <c:pt idx="270">
                  <c:v>2574221.833669224</c:v>
                </c:pt>
                <c:pt idx="271">
                  <c:v>2574325.240698454</c:v>
                </c:pt>
                <c:pt idx="272">
                  <c:v>2572719.809548696</c:v>
                </c:pt>
                <c:pt idx="273">
                  <c:v>2571949.557171006</c:v>
                </c:pt>
                <c:pt idx="274">
                  <c:v>2570373.307806588</c:v>
                </c:pt>
                <c:pt idx="275">
                  <c:v>2568779.557007866</c:v>
                </c:pt>
                <c:pt idx="276">
                  <c:v>2567057.900567686</c:v>
                </c:pt>
                <c:pt idx="277">
                  <c:v>2565908.590284395</c:v>
                </c:pt>
                <c:pt idx="278">
                  <c:v>2564760.371494676</c:v>
                </c:pt>
                <c:pt idx="279">
                  <c:v>2563070.187902495</c:v>
                </c:pt>
                <c:pt idx="280">
                  <c:v>2562022.647250719</c:v>
                </c:pt>
                <c:pt idx="281">
                  <c:v>2560425.309110706</c:v>
                </c:pt>
                <c:pt idx="282">
                  <c:v>2558803.428203759</c:v>
                </c:pt>
                <c:pt idx="283">
                  <c:v>2557379.97953903</c:v>
                </c:pt>
                <c:pt idx="284">
                  <c:v>2556609.172592247</c:v>
                </c:pt>
                <c:pt idx="285">
                  <c:v>2555800.26960649</c:v>
                </c:pt>
                <c:pt idx="286">
                  <c:v>2554600.827590422</c:v>
                </c:pt>
                <c:pt idx="287">
                  <c:v>2553739.706532971</c:v>
                </c:pt>
                <c:pt idx="288">
                  <c:v>2552681.077431697</c:v>
                </c:pt>
                <c:pt idx="289">
                  <c:v>2551194.702781915</c:v>
                </c:pt>
                <c:pt idx="290">
                  <c:v>2549715.280099591</c:v>
                </c:pt>
                <c:pt idx="291">
                  <c:v>2548368.993272505</c:v>
                </c:pt>
                <c:pt idx="292">
                  <c:v>2547200.08768478</c:v>
                </c:pt>
                <c:pt idx="293">
                  <c:v>2546202.980791717</c:v>
                </c:pt>
                <c:pt idx="294">
                  <c:v>2545060.98102769</c:v>
                </c:pt>
                <c:pt idx="295">
                  <c:v>2544252.627620794</c:v>
                </c:pt>
                <c:pt idx="296">
                  <c:v>2543254.593246477</c:v>
                </c:pt>
                <c:pt idx="297">
                  <c:v>2541769.945447775</c:v>
                </c:pt>
                <c:pt idx="298">
                  <c:v>2540317.604265419</c:v>
                </c:pt>
                <c:pt idx="299">
                  <c:v>2539161.098624139</c:v>
                </c:pt>
                <c:pt idx="300">
                  <c:v>2538172.056063699</c:v>
                </c:pt>
                <c:pt idx="301">
                  <c:v>2537942.132237162</c:v>
                </c:pt>
                <c:pt idx="302">
                  <c:v>2536676.108749749</c:v>
                </c:pt>
                <c:pt idx="303">
                  <c:v>2536295.939202635</c:v>
                </c:pt>
                <c:pt idx="304">
                  <c:v>2535188.256055019</c:v>
                </c:pt>
                <c:pt idx="305">
                  <c:v>2534102.02964927</c:v>
                </c:pt>
                <c:pt idx="306">
                  <c:v>2532853.580889361</c:v>
                </c:pt>
                <c:pt idx="307">
                  <c:v>2532172.24161388</c:v>
                </c:pt>
                <c:pt idx="308">
                  <c:v>2531494.700760882</c:v>
                </c:pt>
                <c:pt idx="309">
                  <c:v>2530295.917338189</c:v>
                </c:pt>
                <c:pt idx="310">
                  <c:v>2529669.488029549</c:v>
                </c:pt>
                <c:pt idx="311">
                  <c:v>2528521.002924774</c:v>
                </c:pt>
                <c:pt idx="312">
                  <c:v>2527369.474517448</c:v>
                </c:pt>
                <c:pt idx="313">
                  <c:v>2526288.85931213</c:v>
                </c:pt>
                <c:pt idx="314">
                  <c:v>2525845.187553313</c:v>
                </c:pt>
                <c:pt idx="315">
                  <c:v>2525391.46073981</c:v>
                </c:pt>
                <c:pt idx="316">
                  <c:v>2524163.556036061</c:v>
                </c:pt>
                <c:pt idx="317">
                  <c:v>2524411.6121888</c:v>
                </c:pt>
                <c:pt idx="318">
                  <c:v>2523743.686065943</c:v>
                </c:pt>
                <c:pt idx="319">
                  <c:v>2522796.178276941</c:v>
                </c:pt>
                <c:pt idx="320">
                  <c:v>2521737.697788484</c:v>
                </c:pt>
                <c:pt idx="321">
                  <c:v>2520848.91458773</c:v>
                </c:pt>
                <c:pt idx="322">
                  <c:v>2519994.993170305</c:v>
                </c:pt>
                <c:pt idx="323">
                  <c:v>2519377.659398369</c:v>
                </c:pt>
                <c:pt idx="324">
                  <c:v>2518811.752795893</c:v>
                </c:pt>
                <c:pt idx="325">
                  <c:v>2518386.136842857</c:v>
                </c:pt>
                <c:pt idx="326">
                  <c:v>2518499.789128053</c:v>
                </c:pt>
                <c:pt idx="327">
                  <c:v>2517638.945142457</c:v>
                </c:pt>
                <c:pt idx="328">
                  <c:v>2516675.583335288</c:v>
                </c:pt>
                <c:pt idx="329">
                  <c:v>2515740.883542324</c:v>
                </c:pt>
                <c:pt idx="330">
                  <c:v>2514963.443363956</c:v>
                </c:pt>
                <c:pt idx="331">
                  <c:v>2515351.762909717</c:v>
                </c:pt>
                <c:pt idx="332">
                  <c:v>2515584.51718921</c:v>
                </c:pt>
                <c:pt idx="333">
                  <c:v>2515467.602191162</c:v>
                </c:pt>
                <c:pt idx="334">
                  <c:v>2514755.326446428</c:v>
                </c:pt>
                <c:pt idx="335">
                  <c:v>2514357.089900226</c:v>
                </c:pt>
                <c:pt idx="336">
                  <c:v>2513821.765401339</c:v>
                </c:pt>
                <c:pt idx="337">
                  <c:v>2513710.507808088</c:v>
                </c:pt>
                <c:pt idx="338">
                  <c:v>2513789.667052363</c:v>
                </c:pt>
                <c:pt idx="339">
                  <c:v>2513185.680469363</c:v>
                </c:pt>
                <c:pt idx="340">
                  <c:v>2513103.387214651</c:v>
                </c:pt>
                <c:pt idx="341">
                  <c:v>2513011.353629363</c:v>
                </c:pt>
                <c:pt idx="342">
                  <c:v>2512457.404831275</c:v>
                </c:pt>
                <c:pt idx="343">
                  <c:v>2512109.051035485</c:v>
                </c:pt>
                <c:pt idx="344">
                  <c:v>2512068.308226441</c:v>
                </c:pt>
                <c:pt idx="345">
                  <c:v>2512382.88871541</c:v>
                </c:pt>
                <c:pt idx="346">
                  <c:v>2511752.290203338</c:v>
                </c:pt>
                <c:pt idx="347">
                  <c:v>2510616.177327224</c:v>
                </c:pt>
                <c:pt idx="348">
                  <c:v>2510810.766813436</c:v>
                </c:pt>
                <c:pt idx="349">
                  <c:v>2510503.114893822</c:v>
                </c:pt>
                <c:pt idx="350">
                  <c:v>2510529.091172551</c:v>
                </c:pt>
                <c:pt idx="351">
                  <c:v>2510277.881069289</c:v>
                </c:pt>
                <c:pt idx="352">
                  <c:v>2510581.444304078</c:v>
                </c:pt>
                <c:pt idx="353">
                  <c:v>2510361.166001651</c:v>
                </c:pt>
                <c:pt idx="354">
                  <c:v>2510660.982746821</c:v>
                </c:pt>
                <c:pt idx="355">
                  <c:v>2510650.65402011</c:v>
                </c:pt>
                <c:pt idx="356">
                  <c:v>2510945.568172522</c:v>
                </c:pt>
                <c:pt idx="357">
                  <c:v>2510136.265979721</c:v>
                </c:pt>
                <c:pt idx="358">
                  <c:v>2510223.578627754</c:v>
                </c:pt>
                <c:pt idx="359">
                  <c:v>2510102.956570709</c:v>
                </c:pt>
                <c:pt idx="360">
                  <c:v>2510265.753974559</c:v>
                </c:pt>
                <c:pt idx="361">
                  <c:v>2510285.76683089</c:v>
                </c:pt>
                <c:pt idx="362">
                  <c:v>2510091.953409928</c:v>
                </c:pt>
                <c:pt idx="363">
                  <c:v>2509936.65820664</c:v>
                </c:pt>
                <c:pt idx="364">
                  <c:v>2510422.698882625</c:v>
                </c:pt>
                <c:pt idx="365">
                  <c:v>2510446.554178136</c:v>
                </c:pt>
                <c:pt idx="366">
                  <c:v>2510340.854095023</c:v>
                </c:pt>
                <c:pt idx="367">
                  <c:v>2510365.975501671</c:v>
                </c:pt>
                <c:pt idx="368">
                  <c:v>2510523.459168779</c:v>
                </c:pt>
                <c:pt idx="369">
                  <c:v>2510421.760122512</c:v>
                </c:pt>
                <c:pt idx="370">
                  <c:v>2510499.252632301</c:v>
                </c:pt>
                <c:pt idx="371">
                  <c:v>2510186.159182255</c:v>
                </c:pt>
                <c:pt idx="372">
                  <c:v>2510536.928518942</c:v>
                </c:pt>
                <c:pt idx="373">
                  <c:v>2510502.721687289</c:v>
                </c:pt>
                <c:pt idx="374">
                  <c:v>2510221.605961983</c:v>
                </c:pt>
                <c:pt idx="375">
                  <c:v>2510144.484655474</c:v>
                </c:pt>
                <c:pt idx="376">
                  <c:v>2509806.497036288</c:v>
                </c:pt>
                <c:pt idx="377">
                  <c:v>2510118.233378154</c:v>
                </c:pt>
                <c:pt idx="378">
                  <c:v>2510023.247882336</c:v>
                </c:pt>
                <c:pt idx="379">
                  <c:v>2510036.157840478</c:v>
                </c:pt>
                <c:pt idx="380">
                  <c:v>2510403.17313575</c:v>
                </c:pt>
                <c:pt idx="381">
                  <c:v>2510146.37045728</c:v>
                </c:pt>
                <c:pt idx="382">
                  <c:v>2510156.43147275</c:v>
                </c:pt>
                <c:pt idx="383">
                  <c:v>2510243.918769921</c:v>
                </c:pt>
                <c:pt idx="384">
                  <c:v>2510127.000991377</c:v>
                </c:pt>
                <c:pt idx="385">
                  <c:v>2510251.120147445</c:v>
                </c:pt>
                <c:pt idx="386">
                  <c:v>2510260.511842088</c:v>
                </c:pt>
                <c:pt idx="387">
                  <c:v>2510412.216524702</c:v>
                </c:pt>
                <c:pt idx="388">
                  <c:v>2510233.945462762</c:v>
                </c:pt>
                <c:pt idx="389">
                  <c:v>2510072.566641525</c:v>
                </c:pt>
                <c:pt idx="390">
                  <c:v>2510177.620109957</c:v>
                </c:pt>
                <c:pt idx="391">
                  <c:v>2510324.746993746</c:v>
                </c:pt>
                <c:pt idx="392">
                  <c:v>2510216.143420576</c:v>
                </c:pt>
                <c:pt idx="393">
                  <c:v>2510402.816350895</c:v>
                </c:pt>
                <c:pt idx="394">
                  <c:v>2510386.371021186</c:v>
                </c:pt>
                <c:pt idx="395">
                  <c:v>2510643.181480728</c:v>
                </c:pt>
                <c:pt idx="396">
                  <c:v>2510337.302038</c:v>
                </c:pt>
                <c:pt idx="397">
                  <c:v>2510450.094470049</c:v>
                </c:pt>
                <c:pt idx="398">
                  <c:v>2510356.085824565</c:v>
                </c:pt>
                <c:pt idx="399">
                  <c:v>2510402.348687189</c:v>
                </c:pt>
                <c:pt idx="400">
                  <c:v>2510263.075627969</c:v>
                </c:pt>
                <c:pt idx="401">
                  <c:v>2510346.172708429</c:v>
                </c:pt>
                <c:pt idx="402">
                  <c:v>2510318.19451364</c:v>
                </c:pt>
                <c:pt idx="403">
                  <c:v>2510347.666418448</c:v>
                </c:pt>
                <c:pt idx="404">
                  <c:v>2510261.242730161</c:v>
                </c:pt>
                <c:pt idx="405">
                  <c:v>2510377.449383134</c:v>
                </c:pt>
                <c:pt idx="406">
                  <c:v>2510336.00414859</c:v>
                </c:pt>
                <c:pt idx="407">
                  <c:v>2510330.595804091</c:v>
                </c:pt>
                <c:pt idx="408">
                  <c:v>2510292.695479842</c:v>
                </c:pt>
                <c:pt idx="409">
                  <c:v>2510337.562364125</c:v>
                </c:pt>
                <c:pt idx="410">
                  <c:v>2510440.225216344</c:v>
                </c:pt>
                <c:pt idx="411">
                  <c:v>2510462.459304413</c:v>
                </c:pt>
                <c:pt idx="412">
                  <c:v>2510410.379507573</c:v>
                </c:pt>
                <c:pt idx="413">
                  <c:v>2510520.022684487</c:v>
                </c:pt>
                <c:pt idx="414">
                  <c:v>2510486.653157462</c:v>
                </c:pt>
                <c:pt idx="415">
                  <c:v>2510547.049295447</c:v>
                </c:pt>
                <c:pt idx="416">
                  <c:v>2510539.75177051</c:v>
                </c:pt>
                <c:pt idx="417">
                  <c:v>2510629.222536275</c:v>
                </c:pt>
                <c:pt idx="418">
                  <c:v>2510671.521227041</c:v>
                </c:pt>
                <c:pt idx="419">
                  <c:v>2510627.775093524</c:v>
                </c:pt>
                <c:pt idx="420">
                  <c:v>2510598.002864519</c:v>
                </c:pt>
                <c:pt idx="421">
                  <c:v>2510554.766809061</c:v>
                </c:pt>
                <c:pt idx="422">
                  <c:v>2510637.032382957</c:v>
                </c:pt>
                <c:pt idx="423">
                  <c:v>2510653.644570836</c:v>
                </c:pt>
                <c:pt idx="424">
                  <c:v>2510639.941835762</c:v>
                </c:pt>
                <c:pt idx="425">
                  <c:v>2510737.599462745</c:v>
                </c:pt>
                <c:pt idx="426">
                  <c:v>2510602.201622889</c:v>
                </c:pt>
                <c:pt idx="427">
                  <c:v>2510601.726658199</c:v>
                </c:pt>
                <c:pt idx="428">
                  <c:v>2510637.774713776</c:v>
                </c:pt>
                <c:pt idx="429">
                  <c:v>2510685.437096437</c:v>
                </c:pt>
                <c:pt idx="430">
                  <c:v>2510617.979153797</c:v>
                </c:pt>
                <c:pt idx="431">
                  <c:v>2510631.882909378</c:v>
                </c:pt>
                <c:pt idx="432">
                  <c:v>2510641.679877419</c:v>
                </c:pt>
                <c:pt idx="433">
                  <c:v>2510659.98795499</c:v>
                </c:pt>
                <c:pt idx="434">
                  <c:v>2510610.874940066</c:v>
                </c:pt>
                <c:pt idx="435">
                  <c:v>2510622.777056486</c:v>
                </c:pt>
                <c:pt idx="436">
                  <c:v>2510603.395643583</c:v>
                </c:pt>
                <c:pt idx="437">
                  <c:v>2510604.785566421</c:v>
                </c:pt>
                <c:pt idx="438">
                  <c:v>2510577.811521889</c:v>
                </c:pt>
                <c:pt idx="439">
                  <c:v>2510574.108075587</c:v>
                </c:pt>
                <c:pt idx="440">
                  <c:v>2510627.487241367</c:v>
                </c:pt>
                <c:pt idx="441">
                  <c:v>2510598.119691227</c:v>
                </c:pt>
                <c:pt idx="442">
                  <c:v>2510628.302459773</c:v>
                </c:pt>
                <c:pt idx="443">
                  <c:v>2510619.695101492</c:v>
                </c:pt>
                <c:pt idx="444">
                  <c:v>2510606.883538631</c:v>
                </c:pt>
                <c:pt idx="445">
                  <c:v>2510671.152635989</c:v>
                </c:pt>
                <c:pt idx="446">
                  <c:v>2510644.73477188</c:v>
                </c:pt>
                <c:pt idx="447">
                  <c:v>2510602.237569717</c:v>
                </c:pt>
                <c:pt idx="448">
                  <c:v>2510635.055794325</c:v>
                </c:pt>
                <c:pt idx="449">
                  <c:v>2510599.359460749</c:v>
                </c:pt>
                <c:pt idx="450">
                  <c:v>2510628.180712054</c:v>
                </c:pt>
                <c:pt idx="451">
                  <c:v>2510661.764810997</c:v>
                </c:pt>
                <c:pt idx="452">
                  <c:v>2510627.359377668</c:v>
                </c:pt>
                <c:pt idx="453">
                  <c:v>2510629.769551212</c:v>
                </c:pt>
                <c:pt idx="454">
                  <c:v>2510644.678853077</c:v>
                </c:pt>
                <c:pt idx="455">
                  <c:v>2510629.708104723</c:v>
                </c:pt>
                <c:pt idx="456">
                  <c:v>2510635.499777968</c:v>
                </c:pt>
                <c:pt idx="457">
                  <c:v>2510622.80156674</c:v>
                </c:pt>
                <c:pt idx="458">
                  <c:v>2510616.375990117</c:v>
                </c:pt>
                <c:pt idx="459">
                  <c:v>2510630.663006359</c:v>
                </c:pt>
                <c:pt idx="460">
                  <c:v>2510621.153788482</c:v>
                </c:pt>
                <c:pt idx="461">
                  <c:v>2510628.498408694</c:v>
                </c:pt>
                <c:pt idx="462">
                  <c:v>2510613.76206557</c:v>
                </c:pt>
                <c:pt idx="463">
                  <c:v>2510617.671592045</c:v>
                </c:pt>
                <c:pt idx="464">
                  <c:v>2510630.497870873</c:v>
                </c:pt>
                <c:pt idx="465">
                  <c:v>2510621.458743254</c:v>
                </c:pt>
                <c:pt idx="466">
                  <c:v>2510618.211211046</c:v>
                </c:pt>
                <c:pt idx="467">
                  <c:v>2510586.018001673</c:v>
                </c:pt>
                <c:pt idx="468">
                  <c:v>2510617.252691823</c:v>
                </c:pt>
                <c:pt idx="469">
                  <c:v>2510597.196017329</c:v>
                </c:pt>
                <c:pt idx="470">
                  <c:v>2510588.686161035</c:v>
                </c:pt>
                <c:pt idx="471">
                  <c:v>2510581.136161967</c:v>
                </c:pt>
                <c:pt idx="472">
                  <c:v>2510587.716497444</c:v>
                </c:pt>
                <c:pt idx="473">
                  <c:v>2510607.712723951</c:v>
                </c:pt>
                <c:pt idx="474">
                  <c:v>2510579.928536279</c:v>
                </c:pt>
                <c:pt idx="475">
                  <c:v>2510580.789011995</c:v>
                </c:pt>
                <c:pt idx="476">
                  <c:v>2510583.762154175</c:v>
                </c:pt>
                <c:pt idx="477">
                  <c:v>2510576.891170634</c:v>
                </c:pt>
                <c:pt idx="478">
                  <c:v>2510578.945981366</c:v>
                </c:pt>
                <c:pt idx="479">
                  <c:v>2510578.726661913</c:v>
                </c:pt>
                <c:pt idx="480">
                  <c:v>2510588.762040281</c:v>
                </c:pt>
                <c:pt idx="481">
                  <c:v>2510584.476924633</c:v>
                </c:pt>
                <c:pt idx="482">
                  <c:v>2510562.888993901</c:v>
                </c:pt>
                <c:pt idx="483">
                  <c:v>2510579.838204688</c:v>
                </c:pt>
                <c:pt idx="484">
                  <c:v>2510585.077899258</c:v>
                </c:pt>
                <c:pt idx="485">
                  <c:v>2510580.78101512</c:v>
                </c:pt>
                <c:pt idx="486">
                  <c:v>2510575.552289892</c:v>
                </c:pt>
                <c:pt idx="487">
                  <c:v>2510582.907862354</c:v>
                </c:pt>
                <c:pt idx="488">
                  <c:v>2510584.324545187</c:v>
                </c:pt>
                <c:pt idx="489">
                  <c:v>2510591.085811079</c:v>
                </c:pt>
                <c:pt idx="490">
                  <c:v>2510583.958239365</c:v>
                </c:pt>
                <c:pt idx="491">
                  <c:v>2510592.092556122</c:v>
                </c:pt>
                <c:pt idx="492">
                  <c:v>2510578.034937663</c:v>
                </c:pt>
                <c:pt idx="493">
                  <c:v>2510584.415409349</c:v>
                </c:pt>
                <c:pt idx="494">
                  <c:v>2510572.954898813</c:v>
                </c:pt>
                <c:pt idx="495">
                  <c:v>2510570.868023614</c:v>
                </c:pt>
                <c:pt idx="496">
                  <c:v>2510586.023080625</c:v>
                </c:pt>
                <c:pt idx="497">
                  <c:v>2510573.53247145</c:v>
                </c:pt>
                <c:pt idx="498">
                  <c:v>2510575.623349503</c:v>
                </c:pt>
                <c:pt idx="499">
                  <c:v>2510569.411702242</c:v>
                </c:pt>
                <c:pt idx="500">
                  <c:v>2510571.307548997</c:v>
                </c:pt>
                <c:pt idx="501">
                  <c:v>2510569.190093412</c:v>
                </c:pt>
                <c:pt idx="502">
                  <c:v>2510568.499006378</c:v>
                </c:pt>
                <c:pt idx="503">
                  <c:v>2510571.887021774</c:v>
                </c:pt>
                <c:pt idx="504">
                  <c:v>2510574.266908081</c:v>
                </c:pt>
                <c:pt idx="505">
                  <c:v>2510568.667582271</c:v>
                </c:pt>
                <c:pt idx="506">
                  <c:v>2510574.105515279</c:v>
                </c:pt>
                <c:pt idx="507">
                  <c:v>2510579.38638003</c:v>
                </c:pt>
                <c:pt idx="508">
                  <c:v>2510573.095623211</c:v>
                </c:pt>
                <c:pt idx="509">
                  <c:v>2510574.512507859</c:v>
                </c:pt>
                <c:pt idx="510">
                  <c:v>2510578.408378067</c:v>
                </c:pt>
                <c:pt idx="511">
                  <c:v>2510577.349347438</c:v>
                </c:pt>
                <c:pt idx="512">
                  <c:v>2510581.348706694</c:v>
                </c:pt>
                <c:pt idx="513">
                  <c:v>2510581.487897004</c:v>
                </c:pt>
                <c:pt idx="514">
                  <c:v>2510580.986948172</c:v>
                </c:pt>
                <c:pt idx="515">
                  <c:v>2510581.199392461</c:v>
                </c:pt>
                <c:pt idx="516">
                  <c:v>2510582.178371425</c:v>
                </c:pt>
                <c:pt idx="517">
                  <c:v>2510582.131095226</c:v>
                </c:pt>
                <c:pt idx="518">
                  <c:v>2510582.99611347</c:v>
                </c:pt>
                <c:pt idx="519">
                  <c:v>2510582.038380403</c:v>
                </c:pt>
                <c:pt idx="520">
                  <c:v>2510581.03770734</c:v>
                </c:pt>
                <c:pt idx="521">
                  <c:v>2510584.38939983</c:v>
                </c:pt>
                <c:pt idx="522">
                  <c:v>2510584.924165143</c:v>
                </c:pt>
                <c:pt idx="523">
                  <c:v>2510584.497777988</c:v>
                </c:pt>
                <c:pt idx="524">
                  <c:v>2510585.908379049</c:v>
                </c:pt>
                <c:pt idx="525">
                  <c:v>2510582.106217363</c:v>
                </c:pt>
                <c:pt idx="526">
                  <c:v>2510582.087510694</c:v>
                </c:pt>
                <c:pt idx="527">
                  <c:v>2510578.12417628</c:v>
                </c:pt>
                <c:pt idx="528">
                  <c:v>2510578.044850415</c:v>
                </c:pt>
                <c:pt idx="529">
                  <c:v>2510576.716857742</c:v>
                </c:pt>
                <c:pt idx="530">
                  <c:v>2510575.715892398</c:v>
                </c:pt>
                <c:pt idx="531">
                  <c:v>2510575.852287157</c:v>
                </c:pt>
                <c:pt idx="532">
                  <c:v>2510577.282234319</c:v>
                </c:pt>
                <c:pt idx="533">
                  <c:v>2510576.13338738</c:v>
                </c:pt>
                <c:pt idx="534">
                  <c:v>2510575.844691132</c:v>
                </c:pt>
                <c:pt idx="535">
                  <c:v>2510577.151788207</c:v>
                </c:pt>
                <c:pt idx="536">
                  <c:v>2510576.094395894</c:v>
                </c:pt>
                <c:pt idx="537">
                  <c:v>2510574.967404348</c:v>
                </c:pt>
                <c:pt idx="538">
                  <c:v>2510574.757393418</c:v>
                </c:pt>
                <c:pt idx="539">
                  <c:v>2510577.48488765</c:v>
                </c:pt>
                <c:pt idx="540">
                  <c:v>2510578.648102302</c:v>
                </c:pt>
                <c:pt idx="541">
                  <c:v>2510575.825620868</c:v>
                </c:pt>
                <c:pt idx="542">
                  <c:v>2510576.769308678</c:v>
                </c:pt>
                <c:pt idx="543">
                  <c:v>2510578.498515673</c:v>
                </c:pt>
                <c:pt idx="544">
                  <c:v>2510576.706838111</c:v>
                </c:pt>
                <c:pt idx="545">
                  <c:v>2510576.924676697</c:v>
                </c:pt>
                <c:pt idx="546">
                  <c:v>2510577.015848356</c:v>
                </c:pt>
                <c:pt idx="547">
                  <c:v>2510577.220628665</c:v>
                </c:pt>
                <c:pt idx="548">
                  <c:v>2510577.526977906</c:v>
                </c:pt>
                <c:pt idx="549">
                  <c:v>2510577.011501032</c:v>
                </c:pt>
                <c:pt idx="550">
                  <c:v>2510576.945052326</c:v>
                </c:pt>
                <c:pt idx="551">
                  <c:v>2510576.522031618</c:v>
                </c:pt>
                <c:pt idx="552">
                  <c:v>2510576.765167407</c:v>
                </c:pt>
                <c:pt idx="553">
                  <c:v>2510576.92719739</c:v>
                </c:pt>
                <c:pt idx="554">
                  <c:v>2510576.664336794</c:v>
                </c:pt>
                <c:pt idx="555">
                  <c:v>2510576.857244022</c:v>
                </c:pt>
                <c:pt idx="556">
                  <c:v>2510577.464566391</c:v>
                </c:pt>
                <c:pt idx="557">
                  <c:v>2510576.910590183</c:v>
                </c:pt>
                <c:pt idx="558">
                  <c:v>2510576.886860899</c:v>
                </c:pt>
                <c:pt idx="559">
                  <c:v>2510576.788730892</c:v>
                </c:pt>
                <c:pt idx="560">
                  <c:v>2510577.165626869</c:v>
                </c:pt>
                <c:pt idx="561">
                  <c:v>2510576.512166116</c:v>
                </c:pt>
                <c:pt idx="562">
                  <c:v>2510576.628968396</c:v>
                </c:pt>
                <c:pt idx="563">
                  <c:v>2510576.681673974</c:v>
                </c:pt>
                <c:pt idx="564">
                  <c:v>2510576.876231572</c:v>
                </c:pt>
                <c:pt idx="565">
                  <c:v>2510575.575300317</c:v>
                </c:pt>
                <c:pt idx="566">
                  <c:v>2510576.790084749</c:v>
                </c:pt>
                <c:pt idx="567">
                  <c:v>2510576.343871527</c:v>
                </c:pt>
                <c:pt idx="568">
                  <c:v>2510576.408373429</c:v>
                </c:pt>
                <c:pt idx="569">
                  <c:v>2510576.699852839</c:v>
                </c:pt>
                <c:pt idx="570">
                  <c:v>2510576.615193861</c:v>
                </c:pt>
                <c:pt idx="571">
                  <c:v>2510576.506241876</c:v>
                </c:pt>
                <c:pt idx="572">
                  <c:v>2510576.792457215</c:v>
                </c:pt>
                <c:pt idx="573">
                  <c:v>2510576.586565211</c:v>
                </c:pt>
                <c:pt idx="574">
                  <c:v>2510576.380038645</c:v>
                </c:pt>
                <c:pt idx="575">
                  <c:v>2510576.355995268</c:v>
                </c:pt>
                <c:pt idx="576">
                  <c:v>2510576.128082387</c:v>
                </c:pt>
                <c:pt idx="577">
                  <c:v>2510576.548619077</c:v>
                </c:pt>
                <c:pt idx="578">
                  <c:v>2510575.888378224</c:v>
                </c:pt>
                <c:pt idx="579">
                  <c:v>2510575.776536623</c:v>
                </c:pt>
                <c:pt idx="580">
                  <c:v>2510576.02687104</c:v>
                </c:pt>
                <c:pt idx="581">
                  <c:v>2510575.983128691</c:v>
                </c:pt>
                <c:pt idx="582">
                  <c:v>2510575.874096258</c:v>
                </c:pt>
                <c:pt idx="583">
                  <c:v>2510575.741540151</c:v>
                </c:pt>
                <c:pt idx="584">
                  <c:v>2510576.088734748</c:v>
                </c:pt>
                <c:pt idx="585">
                  <c:v>2510575.889004252</c:v>
                </c:pt>
                <c:pt idx="586">
                  <c:v>2510576.164286328</c:v>
                </c:pt>
                <c:pt idx="587">
                  <c:v>2510576.064551586</c:v>
                </c:pt>
                <c:pt idx="588">
                  <c:v>2510576.215346632</c:v>
                </c:pt>
                <c:pt idx="589">
                  <c:v>2510575.977078343</c:v>
                </c:pt>
                <c:pt idx="590">
                  <c:v>2510576.165694679</c:v>
                </c:pt>
                <c:pt idx="591">
                  <c:v>2510576.135034821</c:v>
                </c:pt>
                <c:pt idx="592">
                  <c:v>2510576.126882528</c:v>
                </c:pt>
                <c:pt idx="593">
                  <c:v>2510576.227339627</c:v>
                </c:pt>
                <c:pt idx="594">
                  <c:v>2510576.412217668</c:v>
                </c:pt>
                <c:pt idx="595">
                  <c:v>2510576.173492129</c:v>
                </c:pt>
                <c:pt idx="596">
                  <c:v>2510576.083875843</c:v>
                </c:pt>
                <c:pt idx="597">
                  <c:v>2510576.079908474</c:v>
                </c:pt>
                <c:pt idx="598">
                  <c:v>2510576.008445398</c:v>
                </c:pt>
                <c:pt idx="599">
                  <c:v>2510575.892528301</c:v>
                </c:pt>
                <c:pt idx="600">
                  <c:v>2510575.815218274</c:v>
                </c:pt>
                <c:pt idx="601">
                  <c:v>2510575.819796008</c:v>
                </c:pt>
                <c:pt idx="602">
                  <c:v>2510575.851584184</c:v>
                </c:pt>
                <c:pt idx="603">
                  <c:v>2510575.527891065</c:v>
                </c:pt>
                <c:pt idx="604">
                  <c:v>2510575.514400858</c:v>
                </c:pt>
                <c:pt idx="605">
                  <c:v>2510575.61042647</c:v>
                </c:pt>
                <c:pt idx="606">
                  <c:v>2510575.50542981</c:v>
                </c:pt>
                <c:pt idx="607">
                  <c:v>2510575.223497376</c:v>
                </c:pt>
                <c:pt idx="608">
                  <c:v>2510575.506965298</c:v>
                </c:pt>
                <c:pt idx="609">
                  <c:v>2510575.501921892</c:v>
                </c:pt>
                <c:pt idx="610">
                  <c:v>2510575.470411642</c:v>
                </c:pt>
                <c:pt idx="611">
                  <c:v>2510575.468422621</c:v>
                </c:pt>
                <c:pt idx="612">
                  <c:v>2510575.439485788</c:v>
                </c:pt>
                <c:pt idx="613">
                  <c:v>2510575.419222</c:v>
                </c:pt>
                <c:pt idx="614">
                  <c:v>2510575.488120578</c:v>
                </c:pt>
                <c:pt idx="615">
                  <c:v>2510575.4439205</c:v>
                </c:pt>
                <c:pt idx="616">
                  <c:v>2510575.542287876</c:v>
                </c:pt>
                <c:pt idx="617">
                  <c:v>2510575.385869692</c:v>
                </c:pt>
                <c:pt idx="618">
                  <c:v>2510575.468671717</c:v>
                </c:pt>
                <c:pt idx="619">
                  <c:v>2510575.453917996</c:v>
                </c:pt>
                <c:pt idx="620">
                  <c:v>2510575.574506478</c:v>
                </c:pt>
                <c:pt idx="621">
                  <c:v>2510575.627793422</c:v>
                </c:pt>
                <c:pt idx="622">
                  <c:v>2510575.577156766</c:v>
                </c:pt>
                <c:pt idx="623">
                  <c:v>2510575.578432768</c:v>
                </c:pt>
                <c:pt idx="624">
                  <c:v>2510575.592729501</c:v>
                </c:pt>
                <c:pt idx="625">
                  <c:v>2510575.599362063</c:v>
                </c:pt>
                <c:pt idx="626">
                  <c:v>2510575.570470434</c:v>
                </c:pt>
                <c:pt idx="627">
                  <c:v>2510575.567373072</c:v>
                </c:pt>
                <c:pt idx="628">
                  <c:v>2510575.53987507</c:v>
                </c:pt>
                <c:pt idx="629">
                  <c:v>2510575.508597659</c:v>
                </c:pt>
                <c:pt idx="630">
                  <c:v>2510575.502565659</c:v>
                </c:pt>
                <c:pt idx="631">
                  <c:v>2510575.563606631</c:v>
                </c:pt>
                <c:pt idx="632">
                  <c:v>2510575.520157755</c:v>
                </c:pt>
                <c:pt idx="633">
                  <c:v>2510575.47387643</c:v>
                </c:pt>
                <c:pt idx="634">
                  <c:v>2510575.532393411</c:v>
                </c:pt>
                <c:pt idx="635">
                  <c:v>2510575.5958904</c:v>
                </c:pt>
                <c:pt idx="636">
                  <c:v>2510575.485264677</c:v>
                </c:pt>
                <c:pt idx="637">
                  <c:v>2510575.411864913</c:v>
                </c:pt>
                <c:pt idx="638">
                  <c:v>2510575.409572245</c:v>
                </c:pt>
                <c:pt idx="639">
                  <c:v>2510575.395622754</c:v>
                </c:pt>
                <c:pt idx="640">
                  <c:v>2510575.420082923</c:v>
                </c:pt>
                <c:pt idx="641">
                  <c:v>2510575.431994594</c:v>
                </c:pt>
                <c:pt idx="642">
                  <c:v>2510575.426187342</c:v>
                </c:pt>
                <c:pt idx="643">
                  <c:v>2510575.350343566</c:v>
                </c:pt>
                <c:pt idx="644">
                  <c:v>2510575.435649133</c:v>
                </c:pt>
                <c:pt idx="645">
                  <c:v>2510575.403694214</c:v>
                </c:pt>
                <c:pt idx="646">
                  <c:v>2510575.434789279</c:v>
                </c:pt>
                <c:pt idx="647">
                  <c:v>2510575.471804352</c:v>
                </c:pt>
                <c:pt idx="648">
                  <c:v>2510575.479096451</c:v>
                </c:pt>
                <c:pt idx="649">
                  <c:v>2510575.48748563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TV y TA!$C$2:$C$651</c:f>
              <c:numCache>
                <c:formatCode>General</c:formatCode>
                <c:ptCount val="650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3714918.903448819</c:v>
                </c:pt>
                <c:pt idx="17">
                  <c:v>3716881.229527715</c:v>
                </c:pt>
                <c:pt idx="18">
                  <c:v>3721098.310944937</c:v>
                </c:pt>
                <c:pt idx="19">
                  <c:v>3722909.769044828</c:v>
                </c:pt>
                <c:pt idx="20">
                  <c:v>3725841.177832357</c:v>
                </c:pt>
                <c:pt idx="21">
                  <c:v>3728319.536959355</c:v>
                </c:pt>
                <c:pt idx="22">
                  <c:v>3730902.109117229</c:v>
                </c:pt>
                <c:pt idx="23">
                  <c:v>3730861.218896997</c:v>
                </c:pt>
                <c:pt idx="24">
                  <c:v>3730542.929936865</c:v>
                </c:pt>
                <c:pt idx="25">
                  <c:v>3729529.933355512</c:v>
                </c:pt>
                <c:pt idx="26">
                  <c:v>3731456.579084225</c:v>
                </c:pt>
                <c:pt idx="27">
                  <c:v>3728029.671621281</c:v>
                </c:pt>
                <c:pt idx="28">
                  <c:v>3725174.142857071</c:v>
                </c:pt>
                <c:pt idx="29">
                  <c:v>3722999.372581379</c:v>
                </c:pt>
                <c:pt idx="30">
                  <c:v>3720598.876737351</c:v>
                </c:pt>
                <c:pt idx="31">
                  <c:v>3720438.32388331</c:v>
                </c:pt>
                <c:pt idx="32">
                  <c:v>3724233.434085388</c:v>
                </c:pt>
                <c:pt idx="33">
                  <c:v>3725745.9322789</c:v>
                </c:pt>
                <c:pt idx="34">
                  <c:v>3726522.797886521</c:v>
                </c:pt>
                <c:pt idx="35">
                  <c:v>3728091.753998265</c:v>
                </c:pt>
                <c:pt idx="36">
                  <c:v>3730285.437882491</c:v>
                </c:pt>
                <c:pt idx="37">
                  <c:v>3729355.905237084</c:v>
                </c:pt>
                <c:pt idx="38">
                  <c:v>3732850.812488941</c:v>
                </c:pt>
                <c:pt idx="39">
                  <c:v>3733468.766061823</c:v>
                </c:pt>
                <c:pt idx="40">
                  <c:v>3729370.495660901</c:v>
                </c:pt>
                <c:pt idx="41">
                  <c:v>3732157.184557579</c:v>
                </c:pt>
                <c:pt idx="42">
                  <c:v>3732422.637323544</c:v>
                </c:pt>
                <c:pt idx="43">
                  <c:v>3729935.138621015</c:v>
                </c:pt>
                <c:pt idx="44">
                  <c:v>3728875.113477967</c:v>
                </c:pt>
                <c:pt idx="45">
                  <c:v>3728942.75113599</c:v>
                </c:pt>
                <c:pt idx="46">
                  <c:v>3729573.904741215</c:v>
                </c:pt>
                <c:pt idx="47">
                  <c:v>3733610.204653371</c:v>
                </c:pt>
                <c:pt idx="48">
                  <c:v>3733470.96849121</c:v>
                </c:pt>
                <c:pt idx="49">
                  <c:v>3732477.922860222</c:v>
                </c:pt>
                <c:pt idx="50">
                  <c:v>3732391.630516796</c:v>
                </c:pt>
                <c:pt idx="51">
                  <c:v>3731540.090918998</c:v>
                </c:pt>
                <c:pt idx="52">
                  <c:v>3732036.96366351</c:v>
                </c:pt>
                <c:pt idx="53">
                  <c:v>3732827.77864461</c:v>
                </c:pt>
                <c:pt idx="54">
                  <c:v>3732053.537929743</c:v>
                </c:pt>
                <c:pt idx="55">
                  <c:v>3733789.725048327</c:v>
                </c:pt>
                <c:pt idx="56">
                  <c:v>3734589.247505209</c:v>
                </c:pt>
                <c:pt idx="57">
                  <c:v>3733249.910709927</c:v>
                </c:pt>
                <c:pt idx="58">
                  <c:v>3733836.586620429</c:v>
                </c:pt>
                <c:pt idx="59">
                  <c:v>3734744.941720985</c:v>
                </c:pt>
                <c:pt idx="60">
                  <c:v>3734717.135342289</c:v>
                </c:pt>
                <c:pt idx="61">
                  <c:v>3735715.642553974</c:v>
                </c:pt>
                <c:pt idx="62">
                  <c:v>3737137.313191222</c:v>
                </c:pt>
                <c:pt idx="63">
                  <c:v>3736794.821437167</c:v>
                </c:pt>
                <c:pt idx="64">
                  <c:v>3736679.130428866</c:v>
                </c:pt>
                <c:pt idx="65">
                  <c:v>3738128.731315786</c:v>
                </c:pt>
                <c:pt idx="66">
                  <c:v>3738974.927343347</c:v>
                </c:pt>
                <c:pt idx="67">
                  <c:v>3739123.357897082</c:v>
                </c:pt>
                <c:pt idx="68">
                  <c:v>3739644.878794021</c:v>
                </c:pt>
                <c:pt idx="69">
                  <c:v>3741379.797264404</c:v>
                </c:pt>
                <c:pt idx="70">
                  <c:v>3741735.116959798</c:v>
                </c:pt>
                <c:pt idx="71">
                  <c:v>3741825.66678163</c:v>
                </c:pt>
                <c:pt idx="72">
                  <c:v>3742888.366569324</c:v>
                </c:pt>
                <c:pt idx="73">
                  <c:v>3743431.113671255</c:v>
                </c:pt>
                <c:pt idx="74">
                  <c:v>3743832.032075974</c:v>
                </c:pt>
                <c:pt idx="75">
                  <c:v>3744543.962721534</c:v>
                </c:pt>
                <c:pt idx="76">
                  <c:v>3745538.237890821</c:v>
                </c:pt>
                <c:pt idx="77">
                  <c:v>3747519.406578255</c:v>
                </c:pt>
                <c:pt idx="78">
                  <c:v>3747983.144949616</c:v>
                </c:pt>
                <c:pt idx="79">
                  <c:v>3749348.862322175</c:v>
                </c:pt>
                <c:pt idx="80">
                  <c:v>3749724.95520003</c:v>
                </c:pt>
                <c:pt idx="81">
                  <c:v>3749916.652896137</c:v>
                </c:pt>
                <c:pt idx="82">
                  <c:v>3750032.642710053</c:v>
                </c:pt>
                <c:pt idx="83">
                  <c:v>3750424.85398924</c:v>
                </c:pt>
                <c:pt idx="84">
                  <c:v>3750351.996190253</c:v>
                </c:pt>
                <c:pt idx="85">
                  <c:v>3751506.359552947</c:v>
                </c:pt>
                <c:pt idx="86">
                  <c:v>3752283.357975179</c:v>
                </c:pt>
                <c:pt idx="87">
                  <c:v>3752976.946165513</c:v>
                </c:pt>
                <c:pt idx="88">
                  <c:v>3754127.053442332</c:v>
                </c:pt>
                <c:pt idx="89">
                  <c:v>3755280.506965407</c:v>
                </c:pt>
                <c:pt idx="90">
                  <c:v>3755609.537091243</c:v>
                </c:pt>
                <c:pt idx="91">
                  <c:v>3757009.533062337</c:v>
                </c:pt>
                <c:pt idx="92">
                  <c:v>3757969.471813066</c:v>
                </c:pt>
                <c:pt idx="93">
                  <c:v>3758009.149829655</c:v>
                </c:pt>
                <c:pt idx="94">
                  <c:v>3758707.155302092</c:v>
                </c:pt>
                <c:pt idx="95">
                  <c:v>3759512.203919363</c:v>
                </c:pt>
                <c:pt idx="96">
                  <c:v>3760482.102059251</c:v>
                </c:pt>
                <c:pt idx="97">
                  <c:v>3761178.087734445</c:v>
                </c:pt>
                <c:pt idx="98">
                  <c:v>3761491.941549224</c:v>
                </c:pt>
                <c:pt idx="99">
                  <c:v>3762614.806666112</c:v>
                </c:pt>
                <c:pt idx="100">
                  <c:v>3762953.761439625</c:v>
                </c:pt>
                <c:pt idx="101">
                  <c:v>3763865.92565488</c:v>
                </c:pt>
                <c:pt idx="102">
                  <c:v>3765204.235891545</c:v>
                </c:pt>
                <c:pt idx="103">
                  <c:v>3766145.931338875</c:v>
                </c:pt>
                <c:pt idx="104">
                  <c:v>3766749.058761168</c:v>
                </c:pt>
                <c:pt idx="105">
                  <c:v>3767320.08641427</c:v>
                </c:pt>
                <c:pt idx="106">
                  <c:v>3767396.622160014</c:v>
                </c:pt>
                <c:pt idx="107">
                  <c:v>3768446.199210932</c:v>
                </c:pt>
                <c:pt idx="108">
                  <c:v>3769788.923329134</c:v>
                </c:pt>
                <c:pt idx="109">
                  <c:v>3771313.365037059</c:v>
                </c:pt>
                <c:pt idx="110">
                  <c:v>3772341.650436831</c:v>
                </c:pt>
                <c:pt idx="111">
                  <c:v>3773114.665746291</c:v>
                </c:pt>
                <c:pt idx="112">
                  <c:v>3773435.198561516</c:v>
                </c:pt>
                <c:pt idx="113">
                  <c:v>3773777.152821338</c:v>
                </c:pt>
                <c:pt idx="114">
                  <c:v>3774584.678627629</c:v>
                </c:pt>
                <c:pt idx="115">
                  <c:v>3775382.832166112</c:v>
                </c:pt>
                <c:pt idx="116">
                  <c:v>3776501.325648951</c:v>
                </c:pt>
                <c:pt idx="117">
                  <c:v>3777556.303522534</c:v>
                </c:pt>
                <c:pt idx="118">
                  <c:v>3778735.479381018</c:v>
                </c:pt>
                <c:pt idx="119">
                  <c:v>3779757.227896249</c:v>
                </c:pt>
                <c:pt idx="120">
                  <c:v>3780014.105327585</c:v>
                </c:pt>
                <c:pt idx="121">
                  <c:v>3780076.521671039</c:v>
                </c:pt>
                <c:pt idx="122">
                  <c:v>3781473.918850002</c:v>
                </c:pt>
                <c:pt idx="123">
                  <c:v>3782101.669376079</c:v>
                </c:pt>
                <c:pt idx="124">
                  <c:v>3783123.464327096</c:v>
                </c:pt>
                <c:pt idx="125">
                  <c:v>3784137.38777269</c:v>
                </c:pt>
                <c:pt idx="126">
                  <c:v>3785253.214573881</c:v>
                </c:pt>
                <c:pt idx="127">
                  <c:v>3786205.290989875</c:v>
                </c:pt>
                <c:pt idx="128">
                  <c:v>3787233.35528529</c:v>
                </c:pt>
                <c:pt idx="129">
                  <c:v>3788472.007387272</c:v>
                </c:pt>
                <c:pt idx="130">
                  <c:v>3789126.294436247</c:v>
                </c:pt>
                <c:pt idx="131">
                  <c:v>3790175.169863482</c:v>
                </c:pt>
                <c:pt idx="132">
                  <c:v>3791469.931109991</c:v>
                </c:pt>
                <c:pt idx="133">
                  <c:v>3792396.147086217</c:v>
                </c:pt>
                <c:pt idx="134">
                  <c:v>3792943.127535501</c:v>
                </c:pt>
                <c:pt idx="135">
                  <c:v>3793404.592426799</c:v>
                </c:pt>
                <c:pt idx="136">
                  <c:v>3793448.328484007</c:v>
                </c:pt>
                <c:pt idx="137">
                  <c:v>3794372.525633471</c:v>
                </c:pt>
                <c:pt idx="138">
                  <c:v>3795400.876217842</c:v>
                </c:pt>
                <c:pt idx="139">
                  <c:v>3796848.747482624</c:v>
                </c:pt>
                <c:pt idx="140">
                  <c:v>3798067.938613286</c:v>
                </c:pt>
                <c:pt idx="141">
                  <c:v>3799116.762054713</c:v>
                </c:pt>
                <c:pt idx="142">
                  <c:v>3799708.874190346</c:v>
                </c:pt>
                <c:pt idx="143">
                  <c:v>3800362.748976787</c:v>
                </c:pt>
                <c:pt idx="144">
                  <c:v>3801384.188152022</c:v>
                </c:pt>
                <c:pt idx="145">
                  <c:v>3802276.610133116</c:v>
                </c:pt>
                <c:pt idx="146">
                  <c:v>3803480.995712653</c:v>
                </c:pt>
                <c:pt idx="147">
                  <c:v>3804609.557836483</c:v>
                </c:pt>
                <c:pt idx="148">
                  <c:v>3805752.372083041</c:v>
                </c:pt>
                <c:pt idx="149">
                  <c:v>3806674.658252139</c:v>
                </c:pt>
                <c:pt idx="150">
                  <c:v>3806894.664174641</c:v>
                </c:pt>
                <c:pt idx="151">
                  <c:v>3806875.274990402</c:v>
                </c:pt>
                <c:pt idx="152">
                  <c:v>3808259.407824456</c:v>
                </c:pt>
                <c:pt idx="153">
                  <c:v>3808935.4575767</c:v>
                </c:pt>
                <c:pt idx="154">
                  <c:v>3809980.702303229</c:v>
                </c:pt>
                <c:pt idx="155">
                  <c:v>3811026.982833544</c:v>
                </c:pt>
                <c:pt idx="156">
                  <c:v>3812159.825847188</c:v>
                </c:pt>
                <c:pt idx="157">
                  <c:v>3813168.370489023</c:v>
                </c:pt>
                <c:pt idx="158">
                  <c:v>3814206.053223609</c:v>
                </c:pt>
                <c:pt idx="159">
                  <c:v>3815450.240156666</c:v>
                </c:pt>
                <c:pt idx="160">
                  <c:v>3816208.847275626</c:v>
                </c:pt>
                <c:pt idx="161">
                  <c:v>3817286.741657911</c:v>
                </c:pt>
                <c:pt idx="162">
                  <c:v>3818554.822114096</c:v>
                </c:pt>
                <c:pt idx="163">
                  <c:v>3819510.997266517</c:v>
                </c:pt>
                <c:pt idx="164">
                  <c:v>3820090.343461087</c:v>
                </c:pt>
                <c:pt idx="165">
                  <c:v>3820527.029118674</c:v>
                </c:pt>
                <c:pt idx="166">
                  <c:v>3820577.367965863</c:v>
                </c:pt>
                <c:pt idx="167">
                  <c:v>3821470.090008684</c:v>
                </c:pt>
                <c:pt idx="168">
                  <c:v>3822357.489192279</c:v>
                </c:pt>
                <c:pt idx="169">
                  <c:v>3823718.13226525</c:v>
                </c:pt>
                <c:pt idx="170">
                  <c:v>3824951.560525049</c:v>
                </c:pt>
                <c:pt idx="171">
                  <c:v>3826067.860401078</c:v>
                </c:pt>
                <c:pt idx="172">
                  <c:v>3826770.461550992</c:v>
                </c:pt>
                <c:pt idx="173">
                  <c:v>3827514.936065798</c:v>
                </c:pt>
                <c:pt idx="174">
                  <c:v>3828579.245229361</c:v>
                </c:pt>
                <c:pt idx="175">
                  <c:v>3829474.632133221</c:v>
                </c:pt>
                <c:pt idx="176">
                  <c:v>3830668.826848093</c:v>
                </c:pt>
                <c:pt idx="177">
                  <c:v>3831807.935081438</c:v>
                </c:pt>
                <c:pt idx="178">
                  <c:v>3832931.237876009</c:v>
                </c:pt>
                <c:pt idx="179">
                  <c:v>3833810.825724796</c:v>
                </c:pt>
                <c:pt idx="180">
                  <c:v>3834025.882471933</c:v>
                </c:pt>
                <c:pt idx="181">
                  <c:v>3833996.040052792</c:v>
                </c:pt>
                <c:pt idx="182">
                  <c:v>3835327.131870974</c:v>
                </c:pt>
                <c:pt idx="183">
                  <c:v>3836017.143513288</c:v>
                </c:pt>
                <c:pt idx="184">
                  <c:v>3837064.185591708</c:v>
                </c:pt>
                <c:pt idx="185">
                  <c:v>3838110.097762199</c:v>
                </c:pt>
                <c:pt idx="186">
                  <c:v>3839228.352636104</c:v>
                </c:pt>
                <c:pt idx="187">
                  <c:v>3840231.887448886</c:v>
                </c:pt>
                <c:pt idx="188">
                  <c:v>3841243.744255794</c:v>
                </c:pt>
                <c:pt idx="189">
                  <c:v>3842458.27448127</c:v>
                </c:pt>
                <c:pt idx="190">
                  <c:v>3843238.501228264</c:v>
                </c:pt>
                <c:pt idx="191">
                  <c:v>3844305.416748991</c:v>
                </c:pt>
                <c:pt idx="192">
                  <c:v>3845552.206821205</c:v>
                </c:pt>
                <c:pt idx="193">
                  <c:v>3846537.761685781</c:v>
                </c:pt>
                <c:pt idx="194">
                  <c:v>3847151.66980984</c:v>
                </c:pt>
                <c:pt idx="195">
                  <c:v>3847573.429617467</c:v>
                </c:pt>
                <c:pt idx="196">
                  <c:v>3847614.150820651</c:v>
                </c:pt>
                <c:pt idx="197">
                  <c:v>3848506.800596599</c:v>
                </c:pt>
                <c:pt idx="198">
                  <c:v>3849322.218134872</c:v>
                </c:pt>
                <c:pt idx="199">
                  <c:v>3850615.972762207</c:v>
                </c:pt>
                <c:pt idx="200">
                  <c:v>3851833.133189294</c:v>
                </c:pt>
                <c:pt idx="201">
                  <c:v>3852961.487450809</c:v>
                </c:pt>
                <c:pt idx="202">
                  <c:v>3853705.889459542</c:v>
                </c:pt>
                <c:pt idx="203">
                  <c:v>3854467.195574638</c:v>
                </c:pt>
                <c:pt idx="204">
                  <c:v>3855523.178598965</c:v>
                </c:pt>
                <c:pt idx="205">
                  <c:v>3856388.247983422</c:v>
                </c:pt>
                <c:pt idx="206">
                  <c:v>3857546.888513913</c:v>
                </c:pt>
                <c:pt idx="207">
                  <c:v>3858675.853683545</c:v>
                </c:pt>
                <c:pt idx="208">
                  <c:v>3859781.616572651</c:v>
                </c:pt>
                <c:pt idx="209">
                  <c:v>3860632.726660955</c:v>
                </c:pt>
                <c:pt idx="210">
                  <c:v>3860847.14586409</c:v>
                </c:pt>
                <c:pt idx="211">
                  <c:v>3860818.775115925</c:v>
                </c:pt>
                <c:pt idx="212">
                  <c:v>3862098.506139168</c:v>
                </c:pt>
                <c:pt idx="213">
                  <c:v>3862779.634160422</c:v>
                </c:pt>
                <c:pt idx="214">
                  <c:v>3863814.567867644</c:v>
                </c:pt>
                <c:pt idx="215">
                  <c:v>3864846.115395008</c:v>
                </c:pt>
                <c:pt idx="216">
                  <c:v>3865941.469996654</c:v>
                </c:pt>
                <c:pt idx="217">
                  <c:v>3866919.795668585</c:v>
                </c:pt>
                <c:pt idx="218">
                  <c:v>3867891.391698378</c:v>
                </c:pt>
                <c:pt idx="219">
                  <c:v>3869066.756466456</c:v>
                </c:pt>
                <c:pt idx="220">
                  <c:v>3869829.067965873</c:v>
                </c:pt>
                <c:pt idx="221">
                  <c:v>3870862.641114256</c:v>
                </c:pt>
                <c:pt idx="222">
                  <c:v>3872082.521987175</c:v>
                </c:pt>
                <c:pt idx="223">
                  <c:v>3873079.377704479</c:v>
                </c:pt>
                <c:pt idx="224">
                  <c:v>3873705.229928133</c:v>
                </c:pt>
                <c:pt idx="225">
                  <c:v>3874098.52126134</c:v>
                </c:pt>
                <c:pt idx="226">
                  <c:v>3874130.592569984</c:v>
                </c:pt>
                <c:pt idx="227">
                  <c:v>3875012.158887893</c:v>
                </c:pt>
                <c:pt idx="228">
                  <c:v>3875769.241016313</c:v>
                </c:pt>
                <c:pt idx="229">
                  <c:v>3877002.32787585</c:v>
                </c:pt>
                <c:pt idx="230">
                  <c:v>3878193.308322737</c:v>
                </c:pt>
                <c:pt idx="231">
                  <c:v>3879313.570206177</c:v>
                </c:pt>
                <c:pt idx="232">
                  <c:v>3880068.6364672</c:v>
                </c:pt>
                <c:pt idx="233">
                  <c:v>3880814.428031972</c:v>
                </c:pt>
                <c:pt idx="234">
                  <c:v>3881839.234985142</c:v>
                </c:pt>
                <c:pt idx="235">
                  <c:v>3882654.927962323</c:v>
                </c:pt>
                <c:pt idx="236">
                  <c:v>3883762.3787741</c:v>
                </c:pt>
                <c:pt idx="237">
                  <c:v>3884869.113937261</c:v>
                </c:pt>
                <c:pt idx="238">
                  <c:v>3885951.58999675</c:v>
                </c:pt>
                <c:pt idx="239">
                  <c:v>3886771.561972645</c:v>
                </c:pt>
                <c:pt idx="240">
                  <c:v>3886986.383301171</c:v>
                </c:pt>
                <c:pt idx="241">
                  <c:v>3886959.898145079</c:v>
                </c:pt>
                <c:pt idx="242">
                  <c:v>3888186.308407932</c:v>
                </c:pt>
                <c:pt idx="243">
                  <c:v>3888829.100839805</c:v>
                </c:pt>
                <c:pt idx="244">
                  <c:v>3889833.520869128</c:v>
                </c:pt>
                <c:pt idx="245">
                  <c:v>3890833.891766026</c:v>
                </c:pt>
                <c:pt idx="246">
                  <c:v>3891898.148751702</c:v>
                </c:pt>
                <c:pt idx="247">
                  <c:v>3892836.200554938</c:v>
                </c:pt>
                <c:pt idx="248">
                  <c:v>3893754.960321941</c:v>
                </c:pt>
                <c:pt idx="249">
                  <c:v>3894885.463725737</c:v>
                </c:pt>
                <c:pt idx="250">
                  <c:v>3895602.82775974</c:v>
                </c:pt>
                <c:pt idx="251">
                  <c:v>3896584.438841835</c:v>
                </c:pt>
                <c:pt idx="252">
                  <c:v>3897768.330851463</c:v>
                </c:pt>
                <c:pt idx="253">
                  <c:v>3898757.332192197</c:v>
                </c:pt>
                <c:pt idx="254">
                  <c:v>3899365.285432394</c:v>
                </c:pt>
                <c:pt idx="255">
                  <c:v>3899700.432898832</c:v>
                </c:pt>
                <c:pt idx="256">
                  <c:v>3899728.046345118</c:v>
                </c:pt>
                <c:pt idx="257">
                  <c:v>3900576.060875663</c:v>
                </c:pt>
                <c:pt idx="258">
                  <c:v>3901272.224475706</c:v>
                </c:pt>
                <c:pt idx="259">
                  <c:v>3902437.865159093</c:v>
                </c:pt>
                <c:pt idx="260">
                  <c:v>3903593.878611567</c:v>
                </c:pt>
                <c:pt idx="261">
                  <c:v>3904692.316615985</c:v>
                </c:pt>
                <c:pt idx="262">
                  <c:v>3905436.717316015</c:v>
                </c:pt>
                <c:pt idx="263">
                  <c:v>3906141.499928846</c:v>
                </c:pt>
                <c:pt idx="264">
                  <c:v>3907111.599667332</c:v>
                </c:pt>
                <c:pt idx="265">
                  <c:v>3907856.644012862</c:v>
                </c:pt>
                <c:pt idx="266">
                  <c:v>3908888.184034601</c:v>
                </c:pt>
                <c:pt idx="267">
                  <c:v>3909959.998669526</c:v>
                </c:pt>
                <c:pt idx="268">
                  <c:v>3911009.572395799</c:v>
                </c:pt>
                <c:pt idx="269">
                  <c:v>3911791.202935793</c:v>
                </c:pt>
                <c:pt idx="270">
                  <c:v>3912018.21135344</c:v>
                </c:pt>
                <c:pt idx="271">
                  <c:v>3911989.898086117</c:v>
                </c:pt>
                <c:pt idx="272">
                  <c:v>3913126.155212241</c:v>
                </c:pt>
                <c:pt idx="273">
                  <c:v>3913691.887529773</c:v>
                </c:pt>
                <c:pt idx="274">
                  <c:v>3914639.330886931</c:v>
                </c:pt>
                <c:pt idx="275">
                  <c:v>3915581.564450812</c:v>
                </c:pt>
                <c:pt idx="276">
                  <c:v>3916599.96179151</c:v>
                </c:pt>
                <c:pt idx="277">
                  <c:v>3917476.191675776</c:v>
                </c:pt>
                <c:pt idx="278">
                  <c:v>3918323.009044104</c:v>
                </c:pt>
                <c:pt idx="279">
                  <c:v>3919398.995559746</c:v>
                </c:pt>
                <c:pt idx="280">
                  <c:v>3920044.098558535</c:v>
                </c:pt>
                <c:pt idx="281">
                  <c:v>3920949.682324704</c:v>
                </c:pt>
                <c:pt idx="282">
                  <c:v>3922079.316459844</c:v>
                </c:pt>
                <c:pt idx="283">
                  <c:v>3923038.498603125</c:v>
                </c:pt>
                <c:pt idx="284">
                  <c:v>3923587.041619139</c:v>
                </c:pt>
                <c:pt idx="285">
                  <c:v>3924093.949573787</c:v>
                </c:pt>
                <c:pt idx="286">
                  <c:v>3924588.815493258</c:v>
                </c:pt>
                <c:pt idx="287">
                  <c:v>3925236.230276467</c:v>
                </c:pt>
                <c:pt idx="288">
                  <c:v>3925853.50194383</c:v>
                </c:pt>
                <c:pt idx="289">
                  <c:v>3926902.003280258</c:v>
                </c:pt>
                <c:pt idx="290">
                  <c:v>3927975.42313411</c:v>
                </c:pt>
                <c:pt idx="291">
                  <c:v>3928992.259774091</c:v>
                </c:pt>
                <c:pt idx="292">
                  <c:v>3929653.425617112</c:v>
                </c:pt>
                <c:pt idx="293">
                  <c:v>3930233.822907001</c:v>
                </c:pt>
                <c:pt idx="294">
                  <c:v>3931057.801883107</c:v>
                </c:pt>
                <c:pt idx="295">
                  <c:v>3931660.712942098</c:v>
                </c:pt>
                <c:pt idx="296">
                  <c:v>3932527.310550965</c:v>
                </c:pt>
                <c:pt idx="297">
                  <c:v>3933529.302212974</c:v>
                </c:pt>
                <c:pt idx="298">
                  <c:v>3934547.916154732</c:v>
                </c:pt>
                <c:pt idx="299">
                  <c:v>3935326.26859448</c:v>
                </c:pt>
                <c:pt idx="300">
                  <c:v>3936062.37941832</c:v>
                </c:pt>
                <c:pt idx="301">
                  <c:v>3936563.643993315</c:v>
                </c:pt>
                <c:pt idx="302">
                  <c:v>3937444.210731365</c:v>
                </c:pt>
                <c:pt idx="303">
                  <c:v>3937868.241733696</c:v>
                </c:pt>
                <c:pt idx="304">
                  <c:v>3938708.861195574</c:v>
                </c:pt>
                <c:pt idx="305">
                  <c:v>3939507.053995285</c:v>
                </c:pt>
                <c:pt idx="306">
                  <c:v>3940392.743047744</c:v>
                </c:pt>
                <c:pt idx="307">
                  <c:v>3941097.822285236</c:v>
                </c:pt>
                <c:pt idx="308">
                  <c:v>3941766.51557823</c:v>
                </c:pt>
                <c:pt idx="309">
                  <c:v>3942692.385878781</c:v>
                </c:pt>
                <c:pt idx="310">
                  <c:v>3943163.871699853</c:v>
                </c:pt>
                <c:pt idx="311">
                  <c:v>3943894.221471689</c:v>
                </c:pt>
                <c:pt idx="312">
                  <c:v>3944893.694221056</c:v>
                </c:pt>
                <c:pt idx="313">
                  <c:v>3945825.703249501</c:v>
                </c:pt>
                <c:pt idx="314">
                  <c:v>3946298.422397161</c:v>
                </c:pt>
                <c:pt idx="315">
                  <c:v>3946697.95674633</c:v>
                </c:pt>
                <c:pt idx="316">
                  <c:v>3947339.782765073</c:v>
                </c:pt>
                <c:pt idx="317">
                  <c:v>3947240.571310329</c:v>
                </c:pt>
                <c:pt idx="318">
                  <c:v>3947823.64022514</c:v>
                </c:pt>
                <c:pt idx="319">
                  <c:v>3948660.04116116</c:v>
                </c:pt>
                <c:pt idx="320">
                  <c:v>3949626.776737154</c:v>
                </c:pt>
                <c:pt idx="321">
                  <c:v>3950530.024547828</c:v>
                </c:pt>
                <c:pt idx="322">
                  <c:v>3951100.44289332</c:v>
                </c:pt>
                <c:pt idx="323">
                  <c:v>3951507.578850218</c:v>
                </c:pt>
                <c:pt idx="324">
                  <c:v>3952065.496443328</c:v>
                </c:pt>
                <c:pt idx="325">
                  <c:v>3952483.910739163</c:v>
                </c:pt>
                <c:pt idx="326">
                  <c:v>3952511.217597535</c:v>
                </c:pt>
                <c:pt idx="327">
                  <c:v>3953368.246073539</c:v>
                </c:pt>
                <c:pt idx="328">
                  <c:v>3954206.098046568</c:v>
                </c:pt>
                <c:pt idx="329">
                  <c:v>3954918.246104629</c:v>
                </c:pt>
                <c:pt idx="330">
                  <c:v>3955577.359096918</c:v>
                </c:pt>
                <c:pt idx="331">
                  <c:v>3955414.0227323</c:v>
                </c:pt>
                <c:pt idx="332">
                  <c:v>3955589.77361144</c:v>
                </c:pt>
                <c:pt idx="333">
                  <c:v>3955697.603144008</c:v>
                </c:pt>
                <c:pt idx="334">
                  <c:v>3956483.692314943</c:v>
                </c:pt>
                <c:pt idx="335">
                  <c:v>3956939.615244149</c:v>
                </c:pt>
                <c:pt idx="336">
                  <c:v>3957425.814282729</c:v>
                </c:pt>
                <c:pt idx="337">
                  <c:v>3957825.321013577</c:v>
                </c:pt>
                <c:pt idx="338">
                  <c:v>3957838.367080821</c:v>
                </c:pt>
                <c:pt idx="339">
                  <c:v>3958475.672336915</c:v>
                </c:pt>
                <c:pt idx="340">
                  <c:v>3958574.548621789</c:v>
                </c:pt>
                <c:pt idx="341">
                  <c:v>3958504.883628603</c:v>
                </c:pt>
                <c:pt idx="342">
                  <c:v>3959027.280703914</c:v>
                </c:pt>
                <c:pt idx="343">
                  <c:v>3959548.709259907</c:v>
                </c:pt>
                <c:pt idx="344">
                  <c:v>3959608.258730231</c:v>
                </c:pt>
                <c:pt idx="345">
                  <c:v>3959643.312191005</c:v>
                </c:pt>
                <c:pt idx="346">
                  <c:v>3959790.494647983</c:v>
                </c:pt>
                <c:pt idx="347">
                  <c:v>3960544.866271643</c:v>
                </c:pt>
                <c:pt idx="348">
                  <c:v>3960353.769214063</c:v>
                </c:pt>
                <c:pt idx="349">
                  <c:v>3960596.208455376</c:v>
                </c:pt>
                <c:pt idx="350">
                  <c:v>3960590.553101494</c:v>
                </c:pt>
                <c:pt idx="351">
                  <c:v>3960885.537132851</c:v>
                </c:pt>
                <c:pt idx="352">
                  <c:v>3960425.553493664</c:v>
                </c:pt>
                <c:pt idx="353">
                  <c:v>3960685.983568697</c:v>
                </c:pt>
                <c:pt idx="354">
                  <c:v>3960498.495288209</c:v>
                </c:pt>
                <c:pt idx="355">
                  <c:v>3960395.170192475</c:v>
                </c:pt>
                <c:pt idx="356">
                  <c:v>3960408.436800566</c:v>
                </c:pt>
                <c:pt idx="357">
                  <c:v>3961096.70688774</c:v>
                </c:pt>
                <c:pt idx="358">
                  <c:v>3961046.188991891</c:v>
                </c:pt>
                <c:pt idx="359">
                  <c:v>3961207.121436154</c:v>
                </c:pt>
                <c:pt idx="360">
                  <c:v>3961203.339118084</c:v>
                </c:pt>
                <c:pt idx="361">
                  <c:v>3961191.504734717</c:v>
                </c:pt>
                <c:pt idx="362">
                  <c:v>3961431.879877787</c:v>
                </c:pt>
                <c:pt idx="363">
                  <c:v>3961420.336610346</c:v>
                </c:pt>
                <c:pt idx="364">
                  <c:v>3961079.565542829</c:v>
                </c:pt>
                <c:pt idx="365">
                  <c:v>3961069.682802578</c:v>
                </c:pt>
                <c:pt idx="366">
                  <c:v>3961122.825118439</c:v>
                </c:pt>
                <c:pt idx="367">
                  <c:v>3961166.268371354</c:v>
                </c:pt>
                <c:pt idx="368">
                  <c:v>3961010.322138069</c:v>
                </c:pt>
                <c:pt idx="369">
                  <c:v>3961062.585318241</c:v>
                </c:pt>
                <c:pt idx="370">
                  <c:v>3960976.787480626</c:v>
                </c:pt>
                <c:pt idx="371">
                  <c:v>3961185.571733693</c:v>
                </c:pt>
                <c:pt idx="372">
                  <c:v>3961031.374939671</c:v>
                </c:pt>
                <c:pt idx="373">
                  <c:v>3960959.76962297</c:v>
                </c:pt>
                <c:pt idx="374">
                  <c:v>3961107.118540749</c:v>
                </c:pt>
                <c:pt idx="375">
                  <c:v>3961244.233971157</c:v>
                </c:pt>
                <c:pt idx="376">
                  <c:v>3961336.074065549</c:v>
                </c:pt>
                <c:pt idx="377">
                  <c:v>3961225.467088064</c:v>
                </c:pt>
                <c:pt idx="378">
                  <c:v>3961176.206563382</c:v>
                </c:pt>
                <c:pt idx="379">
                  <c:v>3961292.419124257</c:v>
                </c:pt>
                <c:pt idx="380">
                  <c:v>3961019.458251942</c:v>
                </c:pt>
                <c:pt idx="381">
                  <c:v>3961249.682916768</c:v>
                </c:pt>
                <c:pt idx="382">
                  <c:v>3961244.858302983</c:v>
                </c:pt>
                <c:pt idx="383">
                  <c:v>3961187.415060969</c:v>
                </c:pt>
                <c:pt idx="384">
                  <c:v>3961271.232992148</c:v>
                </c:pt>
                <c:pt idx="385">
                  <c:v>3961204.638647849</c:v>
                </c:pt>
                <c:pt idx="386">
                  <c:v>3961163.660522391</c:v>
                </c:pt>
                <c:pt idx="387">
                  <c:v>3961155.977709302</c:v>
                </c:pt>
                <c:pt idx="388">
                  <c:v>3961225.059407245</c:v>
                </c:pt>
                <c:pt idx="389">
                  <c:v>3961340.148149449</c:v>
                </c:pt>
                <c:pt idx="390">
                  <c:v>3961237.234781614</c:v>
                </c:pt>
                <c:pt idx="391">
                  <c:v>3961122.578865466</c:v>
                </c:pt>
                <c:pt idx="392">
                  <c:v>3961221.386991845</c:v>
                </c:pt>
                <c:pt idx="393">
                  <c:v>3961146.229012372</c:v>
                </c:pt>
                <c:pt idx="394">
                  <c:v>3961153.141026589</c:v>
                </c:pt>
                <c:pt idx="395">
                  <c:v>3960954.345975482</c:v>
                </c:pt>
                <c:pt idx="396">
                  <c:v>3961175.306160008</c:v>
                </c:pt>
                <c:pt idx="397">
                  <c:v>3961099.26410054</c:v>
                </c:pt>
                <c:pt idx="398">
                  <c:v>3961186.829539167</c:v>
                </c:pt>
                <c:pt idx="399">
                  <c:v>3961115.566559616</c:v>
                </c:pt>
                <c:pt idx="400">
                  <c:v>3961251.265027663</c:v>
                </c:pt>
                <c:pt idx="401">
                  <c:v>3961170.623589919</c:v>
                </c:pt>
                <c:pt idx="402">
                  <c:v>3961186.006945851</c:v>
                </c:pt>
                <c:pt idx="403">
                  <c:v>3961183.576801565</c:v>
                </c:pt>
                <c:pt idx="404">
                  <c:v>3961242.024274329</c:v>
                </c:pt>
                <c:pt idx="405">
                  <c:v>3961157.607764409</c:v>
                </c:pt>
                <c:pt idx="406">
                  <c:v>3961170.01597906</c:v>
                </c:pt>
                <c:pt idx="407">
                  <c:v>3961192.195885776</c:v>
                </c:pt>
                <c:pt idx="408">
                  <c:v>3961176.283524395</c:v>
                </c:pt>
                <c:pt idx="409">
                  <c:v>3961138.52313489</c:v>
                </c:pt>
                <c:pt idx="410">
                  <c:v>3961058.260727154</c:v>
                </c:pt>
                <c:pt idx="411">
                  <c:v>3961027.779900374</c:v>
                </c:pt>
                <c:pt idx="412">
                  <c:v>3961078.999854037</c:v>
                </c:pt>
                <c:pt idx="413">
                  <c:v>3961018.190700145</c:v>
                </c:pt>
                <c:pt idx="414">
                  <c:v>3961022.259685869</c:v>
                </c:pt>
                <c:pt idx="415">
                  <c:v>3961000.709662986</c:v>
                </c:pt>
                <c:pt idx="416">
                  <c:v>3961005.000837349</c:v>
                </c:pt>
                <c:pt idx="417">
                  <c:v>3960940.802005629</c:v>
                </c:pt>
                <c:pt idx="418">
                  <c:v>3960911.722630982</c:v>
                </c:pt>
                <c:pt idx="419">
                  <c:v>3960898.259085896</c:v>
                </c:pt>
                <c:pt idx="420">
                  <c:v>3960967.86656173</c:v>
                </c:pt>
                <c:pt idx="421">
                  <c:v>3960993.189094643</c:v>
                </c:pt>
                <c:pt idx="422">
                  <c:v>3960935.3043754</c:v>
                </c:pt>
                <c:pt idx="423">
                  <c:v>3960965.229050129</c:v>
                </c:pt>
                <c:pt idx="424">
                  <c:v>3960945.999305671</c:v>
                </c:pt>
                <c:pt idx="425">
                  <c:v>3960882.984414999</c:v>
                </c:pt>
                <c:pt idx="426">
                  <c:v>3960976.86650739</c:v>
                </c:pt>
                <c:pt idx="427">
                  <c:v>3960969.866465488</c:v>
                </c:pt>
                <c:pt idx="428">
                  <c:v>3960957.150957686</c:v>
                </c:pt>
                <c:pt idx="429">
                  <c:v>3960891.330039241</c:v>
                </c:pt>
                <c:pt idx="430">
                  <c:v>3960956.323851613</c:v>
                </c:pt>
                <c:pt idx="431">
                  <c:v>3960947.787529448</c:v>
                </c:pt>
                <c:pt idx="432">
                  <c:v>3960950.429466266</c:v>
                </c:pt>
                <c:pt idx="433">
                  <c:v>3960939.90955323</c:v>
                </c:pt>
                <c:pt idx="434">
                  <c:v>3960981.681478755</c:v>
                </c:pt>
                <c:pt idx="435">
                  <c:v>3960951.147925907</c:v>
                </c:pt>
                <c:pt idx="436">
                  <c:v>3960974.549319007</c:v>
                </c:pt>
                <c:pt idx="437">
                  <c:v>3960958.080533713</c:v>
                </c:pt>
                <c:pt idx="438">
                  <c:v>3960970.585939283</c:v>
                </c:pt>
                <c:pt idx="439">
                  <c:v>3960974.177196492</c:v>
                </c:pt>
                <c:pt idx="440">
                  <c:v>3960931.430268233</c:v>
                </c:pt>
                <c:pt idx="441">
                  <c:v>3960952.041509789</c:v>
                </c:pt>
                <c:pt idx="442">
                  <c:v>3960938.715733165</c:v>
                </c:pt>
                <c:pt idx="443">
                  <c:v>3960929.040306148</c:v>
                </c:pt>
                <c:pt idx="444">
                  <c:v>3960950.236519282</c:v>
                </c:pt>
                <c:pt idx="445">
                  <c:v>3960909.082758434</c:v>
                </c:pt>
                <c:pt idx="446">
                  <c:v>3960916.467982549</c:v>
                </c:pt>
                <c:pt idx="447">
                  <c:v>3960934.1390913</c:v>
                </c:pt>
                <c:pt idx="448">
                  <c:v>3960926.10315948</c:v>
                </c:pt>
                <c:pt idx="449">
                  <c:v>3960929.742048959</c:v>
                </c:pt>
                <c:pt idx="450">
                  <c:v>3960928.028934598</c:v>
                </c:pt>
                <c:pt idx="451">
                  <c:v>3960900.410245358</c:v>
                </c:pt>
                <c:pt idx="452">
                  <c:v>3960938.66450607</c:v>
                </c:pt>
                <c:pt idx="453">
                  <c:v>3960931.145004505</c:v>
                </c:pt>
                <c:pt idx="454">
                  <c:v>3960922.500153448</c:v>
                </c:pt>
                <c:pt idx="455">
                  <c:v>3960931.677647175</c:v>
                </c:pt>
                <c:pt idx="456">
                  <c:v>3960935.33793593</c:v>
                </c:pt>
                <c:pt idx="457">
                  <c:v>3960935.916665326</c:v>
                </c:pt>
                <c:pt idx="458">
                  <c:v>3960939.778760433</c:v>
                </c:pt>
                <c:pt idx="459">
                  <c:v>3960925.453701582</c:v>
                </c:pt>
                <c:pt idx="460">
                  <c:v>3960924.904329416</c:v>
                </c:pt>
                <c:pt idx="461">
                  <c:v>3960919.698262893</c:v>
                </c:pt>
                <c:pt idx="462">
                  <c:v>3960925.23012867</c:v>
                </c:pt>
                <c:pt idx="463">
                  <c:v>3960928.362797865</c:v>
                </c:pt>
                <c:pt idx="464">
                  <c:v>3960913.376751569</c:v>
                </c:pt>
                <c:pt idx="465">
                  <c:v>3960922.56765753</c:v>
                </c:pt>
                <c:pt idx="466">
                  <c:v>3960935.454010045</c:v>
                </c:pt>
                <c:pt idx="467">
                  <c:v>3960955.132612145</c:v>
                </c:pt>
                <c:pt idx="468">
                  <c:v>3960938.042994823</c:v>
                </c:pt>
                <c:pt idx="469">
                  <c:v>3960953.520835496</c:v>
                </c:pt>
                <c:pt idx="470">
                  <c:v>3960961.883145899</c:v>
                </c:pt>
                <c:pt idx="471">
                  <c:v>3960961.422481285</c:v>
                </c:pt>
                <c:pt idx="472">
                  <c:v>3960964.694674074</c:v>
                </c:pt>
                <c:pt idx="473">
                  <c:v>3960955.633879381</c:v>
                </c:pt>
                <c:pt idx="474">
                  <c:v>3960969.168561155</c:v>
                </c:pt>
                <c:pt idx="475">
                  <c:v>3960973.381285334</c:v>
                </c:pt>
                <c:pt idx="476">
                  <c:v>3960970.528251814</c:v>
                </c:pt>
                <c:pt idx="477">
                  <c:v>3960972.366971773</c:v>
                </c:pt>
                <c:pt idx="478">
                  <c:v>3960967.616315926</c:v>
                </c:pt>
                <c:pt idx="479">
                  <c:v>3960969.405440997</c:v>
                </c:pt>
                <c:pt idx="480">
                  <c:v>3960960.095674962</c:v>
                </c:pt>
                <c:pt idx="481">
                  <c:v>3960963.148484738</c:v>
                </c:pt>
                <c:pt idx="482">
                  <c:v>3960975.215737214</c:v>
                </c:pt>
                <c:pt idx="483">
                  <c:v>3960966.190925872</c:v>
                </c:pt>
                <c:pt idx="484">
                  <c:v>3960966.973017927</c:v>
                </c:pt>
                <c:pt idx="485">
                  <c:v>3960967.333734335</c:v>
                </c:pt>
                <c:pt idx="486">
                  <c:v>3960971.866177889</c:v>
                </c:pt>
                <c:pt idx="487">
                  <c:v>3960967.691391968</c:v>
                </c:pt>
                <c:pt idx="488">
                  <c:v>3960965.394230756</c:v>
                </c:pt>
                <c:pt idx="489">
                  <c:v>3960960.175770336</c:v>
                </c:pt>
                <c:pt idx="490">
                  <c:v>3960965.005808603</c:v>
                </c:pt>
                <c:pt idx="491">
                  <c:v>3960962.931760764</c:v>
                </c:pt>
                <c:pt idx="492">
                  <c:v>3960971.847118081</c:v>
                </c:pt>
                <c:pt idx="493">
                  <c:v>3960968.814227806</c:v>
                </c:pt>
                <c:pt idx="494">
                  <c:v>3960974.386131264</c:v>
                </c:pt>
                <c:pt idx="495">
                  <c:v>3960977.115920826</c:v>
                </c:pt>
                <c:pt idx="496">
                  <c:v>3960966.647686609</c:v>
                </c:pt>
                <c:pt idx="497">
                  <c:v>3960972.162085273</c:v>
                </c:pt>
                <c:pt idx="498">
                  <c:v>3960974.00959264</c:v>
                </c:pt>
                <c:pt idx="499">
                  <c:v>3960974.71951773</c:v>
                </c:pt>
                <c:pt idx="500">
                  <c:v>3960975.546739347</c:v>
                </c:pt>
                <c:pt idx="501">
                  <c:v>3960978.707305435</c:v>
                </c:pt>
                <c:pt idx="502">
                  <c:v>3960980.727483161</c:v>
                </c:pt>
                <c:pt idx="503">
                  <c:v>3960975.234394099</c:v>
                </c:pt>
                <c:pt idx="504">
                  <c:v>3960973.016823404</c:v>
                </c:pt>
                <c:pt idx="505">
                  <c:v>3960976.314231517</c:v>
                </c:pt>
                <c:pt idx="506">
                  <c:v>3960972.920356825</c:v>
                </c:pt>
                <c:pt idx="507">
                  <c:v>3960967.691678041</c:v>
                </c:pt>
                <c:pt idx="508">
                  <c:v>3960973.684333711</c:v>
                </c:pt>
                <c:pt idx="509">
                  <c:v>3960973.472055545</c:v>
                </c:pt>
                <c:pt idx="510">
                  <c:v>3960971.598360141</c:v>
                </c:pt>
                <c:pt idx="511">
                  <c:v>3960972.148094007</c:v>
                </c:pt>
                <c:pt idx="512">
                  <c:v>3960970.477185227</c:v>
                </c:pt>
                <c:pt idx="513">
                  <c:v>3960970.45912938</c:v>
                </c:pt>
                <c:pt idx="514">
                  <c:v>3960971.622042985</c:v>
                </c:pt>
                <c:pt idx="515">
                  <c:v>3960971.17867549</c:v>
                </c:pt>
                <c:pt idx="516">
                  <c:v>3960970.208213224</c:v>
                </c:pt>
                <c:pt idx="517">
                  <c:v>3960970.812438408</c:v>
                </c:pt>
                <c:pt idx="518">
                  <c:v>3960970.741574762</c:v>
                </c:pt>
                <c:pt idx="519">
                  <c:v>3960970.859077075</c:v>
                </c:pt>
                <c:pt idx="520">
                  <c:v>3960973.239112614</c:v>
                </c:pt>
                <c:pt idx="521">
                  <c:v>3960970.651898178</c:v>
                </c:pt>
                <c:pt idx="522">
                  <c:v>3960970.31911117</c:v>
                </c:pt>
                <c:pt idx="523">
                  <c:v>3960970.764879405</c:v>
                </c:pt>
                <c:pt idx="524">
                  <c:v>3960969.828706434</c:v>
                </c:pt>
                <c:pt idx="525">
                  <c:v>3960971.794133268</c:v>
                </c:pt>
                <c:pt idx="526">
                  <c:v>3960971.923294087</c:v>
                </c:pt>
                <c:pt idx="527">
                  <c:v>3960974.227667165</c:v>
                </c:pt>
                <c:pt idx="528">
                  <c:v>3960974.735614751</c:v>
                </c:pt>
                <c:pt idx="529">
                  <c:v>3960976.258106183</c:v>
                </c:pt>
                <c:pt idx="530">
                  <c:v>3960977.12820809</c:v>
                </c:pt>
                <c:pt idx="531">
                  <c:v>3960977.181607917</c:v>
                </c:pt>
                <c:pt idx="532">
                  <c:v>3960975.998618073</c:v>
                </c:pt>
                <c:pt idx="533">
                  <c:v>3960976.370051242</c:v>
                </c:pt>
                <c:pt idx="534">
                  <c:v>3960977.02244579</c:v>
                </c:pt>
                <c:pt idx="535">
                  <c:v>3960975.34188005</c:v>
                </c:pt>
                <c:pt idx="536">
                  <c:v>3960975.772842379</c:v>
                </c:pt>
                <c:pt idx="537">
                  <c:v>3960977.576392631</c:v>
                </c:pt>
                <c:pt idx="538">
                  <c:v>3960978.204071144</c:v>
                </c:pt>
                <c:pt idx="539">
                  <c:v>3960975.8179301</c:v>
                </c:pt>
                <c:pt idx="540">
                  <c:v>3960976.096702188</c:v>
                </c:pt>
                <c:pt idx="541">
                  <c:v>3960976.464475419</c:v>
                </c:pt>
                <c:pt idx="542">
                  <c:v>3960976.279596657</c:v>
                </c:pt>
                <c:pt idx="543">
                  <c:v>3960975.279146634</c:v>
                </c:pt>
                <c:pt idx="544">
                  <c:v>3960976.157443225</c:v>
                </c:pt>
                <c:pt idx="545">
                  <c:v>3960976.160081781</c:v>
                </c:pt>
                <c:pt idx="546">
                  <c:v>3960976.357845643</c:v>
                </c:pt>
                <c:pt idx="547">
                  <c:v>3960976.35561325</c:v>
                </c:pt>
                <c:pt idx="548">
                  <c:v>3960976.052391902</c:v>
                </c:pt>
                <c:pt idx="549">
                  <c:v>3960976.609485265</c:v>
                </c:pt>
                <c:pt idx="550">
                  <c:v>3960976.653628458</c:v>
                </c:pt>
                <c:pt idx="551">
                  <c:v>3960977.296670964</c:v>
                </c:pt>
                <c:pt idx="552">
                  <c:v>3960976.836149929</c:v>
                </c:pt>
                <c:pt idx="553">
                  <c:v>3960976.603614531</c:v>
                </c:pt>
                <c:pt idx="554">
                  <c:v>3960976.775545258</c:v>
                </c:pt>
                <c:pt idx="555">
                  <c:v>3960976.796260098</c:v>
                </c:pt>
                <c:pt idx="556">
                  <c:v>3960976.393434209</c:v>
                </c:pt>
                <c:pt idx="557">
                  <c:v>3960977.013421312</c:v>
                </c:pt>
                <c:pt idx="558">
                  <c:v>3960976.978976266</c:v>
                </c:pt>
                <c:pt idx="559">
                  <c:v>3960977.239154374</c:v>
                </c:pt>
                <c:pt idx="560">
                  <c:v>3960976.942441182</c:v>
                </c:pt>
                <c:pt idx="561">
                  <c:v>3960977.198959735</c:v>
                </c:pt>
                <c:pt idx="562">
                  <c:v>3960977.217910587</c:v>
                </c:pt>
                <c:pt idx="563">
                  <c:v>3960977.033866561</c:v>
                </c:pt>
                <c:pt idx="564">
                  <c:v>3960976.987466325</c:v>
                </c:pt>
                <c:pt idx="565">
                  <c:v>3960978.13971462</c:v>
                </c:pt>
                <c:pt idx="566">
                  <c:v>3960977.110271677</c:v>
                </c:pt>
                <c:pt idx="567">
                  <c:v>3960977.517269607</c:v>
                </c:pt>
                <c:pt idx="568">
                  <c:v>3960977.266450819</c:v>
                </c:pt>
                <c:pt idx="569">
                  <c:v>3960977.093522114</c:v>
                </c:pt>
                <c:pt idx="570">
                  <c:v>3960977.210708388</c:v>
                </c:pt>
                <c:pt idx="571">
                  <c:v>3960977.278502158</c:v>
                </c:pt>
                <c:pt idx="572">
                  <c:v>3960977.152980345</c:v>
                </c:pt>
                <c:pt idx="573">
                  <c:v>3960977.249319775</c:v>
                </c:pt>
                <c:pt idx="574">
                  <c:v>3960977.245255469</c:v>
                </c:pt>
                <c:pt idx="575">
                  <c:v>3960977.286990197</c:v>
                </c:pt>
                <c:pt idx="576">
                  <c:v>3960977.409743852</c:v>
                </c:pt>
                <c:pt idx="577">
                  <c:v>3960977.120297896</c:v>
                </c:pt>
                <c:pt idx="578">
                  <c:v>3960977.717371837</c:v>
                </c:pt>
                <c:pt idx="579">
                  <c:v>3960977.719541318</c:v>
                </c:pt>
                <c:pt idx="580">
                  <c:v>3960977.651509741</c:v>
                </c:pt>
                <c:pt idx="581">
                  <c:v>3960977.787785046</c:v>
                </c:pt>
                <c:pt idx="582">
                  <c:v>3960977.767029311</c:v>
                </c:pt>
                <c:pt idx="583">
                  <c:v>3960977.775946655</c:v>
                </c:pt>
                <c:pt idx="584">
                  <c:v>3960977.536384963</c:v>
                </c:pt>
                <c:pt idx="585">
                  <c:v>3960977.76870587</c:v>
                </c:pt>
                <c:pt idx="586">
                  <c:v>3960977.597005511</c:v>
                </c:pt>
                <c:pt idx="587">
                  <c:v>3960977.743508514</c:v>
                </c:pt>
                <c:pt idx="588">
                  <c:v>3960977.606957697</c:v>
                </c:pt>
                <c:pt idx="589">
                  <c:v>3960977.794072753</c:v>
                </c:pt>
                <c:pt idx="590">
                  <c:v>3960977.635008614</c:v>
                </c:pt>
                <c:pt idx="591">
                  <c:v>3960977.625360101</c:v>
                </c:pt>
                <c:pt idx="592">
                  <c:v>3960977.687166377</c:v>
                </c:pt>
                <c:pt idx="593">
                  <c:v>3960977.600156353</c:v>
                </c:pt>
                <c:pt idx="594">
                  <c:v>3960977.467134754</c:v>
                </c:pt>
                <c:pt idx="595">
                  <c:v>3960977.620149678</c:v>
                </c:pt>
                <c:pt idx="596">
                  <c:v>3960977.710142275</c:v>
                </c:pt>
                <c:pt idx="597">
                  <c:v>3960977.687561001</c:v>
                </c:pt>
                <c:pt idx="598">
                  <c:v>3960977.842979879</c:v>
                </c:pt>
                <c:pt idx="599">
                  <c:v>3960977.964939605</c:v>
                </c:pt>
                <c:pt idx="600">
                  <c:v>3960978.013475488</c:v>
                </c:pt>
                <c:pt idx="601">
                  <c:v>3960977.988313346</c:v>
                </c:pt>
                <c:pt idx="602">
                  <c:v>3960978.008809639</c:v>
                </c:pt>
                <c:pt idx="603">
                  <c:v>3960978.226074204</c:v>
                </c:pt>
                <c:pt idx="604">
                  <c:v>3960978.259514057</c:v>
                </c:pt>
                <c:pt idx="605">
                  <c:v>3960978.255912266</c:v>
                </c:pt>
                <c:pt idx="606">
                  <c:v>3960978.286483813</c:v>
                </c:pt>
                <c:pt idx="607">
                  <c:v>3960978.499451344</c:v>
                </c:pt>
                <c:pt idx="608">
                  <c:v>3960978.305013906</c:v>
                </c:pt>
                <c:pt idx="609">
                  <c:v>3960978.337994934</c:v>
                </c:pt>
                <c:pt idx="610">
                  <c:v>3960978.315066503</c:v>
                </c:pt>
                <c:pt idx="611">
                  <c:v>3960978.309874061</c:v>
                </c:pt>
                <c:pt idx="612">
                  <c:v>3960978.336828174</c:v>
                </c:pt>
                <c:pt idx="613">
                  <c:v>3960978.262465624</c:v>
                </c:pt>
                <c:pt idx="614">
                  <c:v>3960978.270640469</c:v>
                </c:pt>
                <c:pt idx="615">
                  <c:v>3960978.353374781</c:v>
                </c:pt>
                <c:pt idx="616">
                  <c:v>3960978.25130269</c:v>
                </c:pt>
                <c:pt idx="617">
                  <c:v>3960978.392537084</c:v>
                </c:pt>
                <c:pt idx="618">
                  <c:v>3960978.297037617</c:v>
                </c:pt>
                <c:pt idx="619">
                  <c:v>3960978.295309105</c:v>
                </c:pt>
                <c:pt idx="620">
                  <c:v>3960978.238664183</c:v>
                </c:pt>
                <c:pt idx="621">
                  <c:v>3960978.200126953</c:v>
                </c:pt>
                <c:pt idx="622">
                  <c:v>3960978.259844114</c:v>
                </c:pt>
                <c:pt idx="623">
                  <c:v>3960978.245643311</c:v>
                </c:pt>
                <c:pt idx="624">
                  <c:v>3960978.263221378</c:v>
                </c:pt>
                <c:pt idx="625">
                  <c:v>3960978.247662799</c:v>
                </c:pt>
                <c:pt idx="626">
                  <c:v>3960978.26768604</c:v>
                </c:pt>
                <c:pt idx="627">
                  <c:v>3960978.269021968</c:v>
                </c:pt>
                <c:pt idx="628">
                  <c:v>3960978.319635284</c:v>
                </c:pt>
                <c:pt idx="629">
                  <c:v>3960978.364406521</c:v>
                </c:pt>
                <c:pt idx="630">
                  <c:v>3960978.371720073</c:v>
                </c:pt>
                <c:pt idx="631">
                  <c:v>3960978.337555696</c:v>
                </c:pt>
                <c:pt idx="632">
                  <c:v>3960978.349193319</c:v>
                </c:pt>
                <c:pt idx="633">
                  <c:v>3960978.378798956</c:v>
                </c:pt>
                <c:pt idx="634">
                  <c:v>3960978.333941283</c:v>
                </c:pt>
                <c:pt idx="635">
                  <c:v>3960978.315974779</c:v>
                </c:pt>
                <c:pt idx="636">
                  <c:v>3960978.377060243</c:v>
                </c:pt>
                <c:pt idx="637">
                  <c:v>3960978.412408479</c:v>
                </c:pt>
                <c:pt idx="638">
                  <c:v>3960978.424445653</c:v>
                </c:pt>
                <c:pt idx="639">
                  <c:v>3960978.411299004</c:v>
                </c:pt>
                <c:pt idx="640">
                  <c:v>3960978.413462907</c:v>
                </c:pt>
                <c:pt idx="641">
                  <c:v>3960978.379340047</c:v>
                </c:pt>
                <c:pt idx="642">
                  <c:v>3960978.408375578</c:v>
                </c:pt>
                <c:pt idx="643">
                  <c:v>3960978.468267499</c:v>
                </c:pt>
                <c:pt idx="644">
                  <c:v>3960978.390168118</c:v>
                </c:pt>
                <c:pt idx="645">
                  <c:v>3960978.408191008</c:v>
                </c:pt>
                <c:pt idx="646">
                  <c:v>3960978.405200415</c:v>
                </c:pt>
                <c:pt idx="647">
                  <c:v>3960978.404503423</c:v>
                </c:pt>
                <c:pt idx="648">
                  <c:v>3960978.386163686</c:v>
                </c:pt>
                <c:pt idx="649">
                  <c:v>3960978.371945236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Trans!$B$2:$B$651</c:f>
              <c:numCache>
                <c:formatCode>General</c:formatCode>
                <c:ptCount val="650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  <c:pt idx="591">
                  <c:v>4393.45113164474</c:v>
                </c:pt>
                <c:pt idx="592">
                  <c:v>4393.45113164474</c:v>
                </c:pt>
                <c:pt idx="593">
                  <c:v>4393.45113164474</c:v>
                </c:pt>
                <c:pt idx="594">
                  <c:v>4393.45113164474</c:v>
                </c:pt>
                <c:pt idx="595">
                  <c:v>4393.45113164474</c:v>
                </c:pt>
                <c:pt idx="596">
                  <c:v>4393.45113164474</c:v>
                </c:pt>
                <c:pt idx="597">
                  <c:v>4393.45113164474</c:v>
                </c:pt>
                <c:pt idx="598">
                  <c:v>4393.45113164474</c:v>
                </c:pt>
                <c:pt idx="599">
                  <c:v>4393.45113164474</c:v>
                </c:pt>
                <c:pt idx="600">
                  <c:v>4393.45113164474</c:v>
                </c:pt>
                <c:pt idx="601">
                  <c:v>4393.45113164474</c:v>
                </c:pt>
                <c:pt idx="602">
                  <c:v>4393.45113164474</c:v>
                </c:pt>
                <c:pt idx="603">
                  <c:v>4393.45113164474</c:v>
                </c:pt>
                <c:pt idx="604">
                  <c:v>4393.45113164474</c:v>
                </c:pt>
                <c:pt idx="605">
                  <c:v>4393.45113164474</c:v>
                </c:pt>
                <c:pt idx="606">
                  <c:v>4393.45113164474</c:v>
                </c:pt>
                <c:pt idx="607">
                  <c:v>4393.45113164474</c:v>
                </c:pt>
                <c:pt idx="608">
                  <c:v>4393.45113164474</c:v>
                </c:pt>
                <c:pt idx="609">
                  <c:v>4393.45113164474</c:v>
                </c:pt>
                <c:pt idx="610">
                  <c:v>4393.45113164474</c:v>
                </c:pt>
                <c:pt idx="611">
                  <c:v>4393.45113164474</c:v>
                </c:pt>
                <c:pt idx="612">
                  <c:v>4393.45113164474</c:v>
                </c:pt>
                <c:pt idx="613">
                  <c:v>4393.45113164474</c:v>
                </c:pt>
                <c:pt idx="614">
                  <c:v>4393.45113164474</c:v>
                </c:pt>
                <c:pt idx="615">
                  <c:v>4393.45113164474</c:v>
                </c:pt>
                <c:pt idx="616">
                  <c:v>4393.45113164474</c:v>
                </c:pt>
                <c:pt idx="617">
                  <c:v>4393.45113164474</c:v>
                </c:pt>
                <c:pt idx="618">
                  <c:v>4393.45113164474</c:v>
                </c:pt>
                <c:pt idx="619">
                  <c:v>4393.45113164474</c:v>
                </c:pt>
                <c:pt idx="620">
                  <c:v>4393.45113164474</c:v>
                </c:pt>
                <c:pt idx="621">
                  <c:v>4393.45113164474</c:v>
                </c:pt>
                <c:pt idx="622">
                  <c:v>4393.45113164474</c:v>
                </c:pt>
                <c:pt idx="623">
                  <c:v>4393.45113164474</c:v>
                </c:pt>
                <c:pt idx="624">
                  <c:v>4393.45113164474</c:v>
                </c:pt>
                <c:pt idx="625">
                  <c:v>4393.45113164474</c:v>
                </c:pt>
                <c:pt idx="626">
                  <c:v>4393.45113164474</c:v>
                </c:pt>
                <c:pt idx="627">
                  <c:v>4393.45113164474</c:v>
                </c:pt>
                <c:pt idx="628">
                  <c:v>4393.45113164474</c:v>
                </c:pt>
                <c:pt idx="629">
                  <c:v>4393.45113164474</c:v>
                </c:pt>
                <c:pt idx="630">
                  <c:v>4393.45113164474</c:v>
                </c:pt>
                <c:pt idx="631">
                  <c:v>4393.45113164474</c:v>
                </c:pt>
                <c:pt idx="632">
                  <c:v>4393.45113164474</c:v>
                </c:pt>
                <c:pt idx="633">
                  <c:v>4393.45113164474</c:v>
                </c:pt>
                <c:pt idx="634">
                  <c:v>4393.45113164474</c:v>
                </c:pt>
                <c:pt idx="635">
                  <c:v>4393.45113164474</c:v>
                </c:pt>
                <c:pt idx="636">
                  <c:v>4393.45113164474</c:v>
                </c:pt>
                <c:pt idx="637">
                  <c:v>4393.45113164474</c:v>
                </c:pt>
                <c:pt idx="638">
                  <c:v>4393.45113164474</c:v>
                </c:pt>
                <c:pt idx="639">
                  <c:v>4393.45113164474</c:v>
                </c:pt>
                <c:pt idx="640">
                  <c:v>4393.45113164474</c:v>
                </c:pt>
                <c:pt idx="641">
                  <c:v>4393.45113164474</c:v>
                </c:pt>
                <c:pt idx="642">
                  <c:v>4393.45113164474</c:v>
                </c:pt>
                <c:pt idx="643">
                  <c:v>4393.45113164474</c:v>
                </c:pt>
                <c:pt idx="644">
                  <c:v>4393.45113164474</c:v>
                </c:pt>
                <c:pt idx="645">
                  <c:v>4393.45113164474</c:v>
                </c:pt>
                <c:pt idx="646">
                  <c:v>4393.45113164474</c:v>
                </c:pt>
                <c:pt idx="647">
                  <c:v>4393.45113164474</c:v>
                </c:pt>
                <c:pt idx="648">
                  <c:v>4393.45113164474</c:v>
                </c:pt>
                <c:pt idx="649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Trans!$C$2:$C$651</c:f>
              <c:numCache>
                <c:formatCode>General</c:formatCode>
                <c:ptCount val="650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  <c:pt idx="591">
                  <c:v>4393.45113164474</c:v>
                </c:pt>
                <c:pt idx="592">
                  <c:v>4393.45113164474</c:v>
                </c:pt>
                <c:pt idx="593">
                  <c:v>4393.45113164474</c:v>
                </c:pt>
                <c:pt idx="594">
                  <c:v>4393.45113164474</c:v>
                </c:pt>
                <c:pt idx="595">
                  <c:v>4393.45113164474</c:v>
                </c:pt>
                <c:pt idx="596">
                  <c:v>4393.45113164474</c:v>
                </c:pt>
                <c:pt idx="597">
                  <c:v>4393.45113164474</c:v>
                </c:pt>
                <c:pt idx="598">
                  <c:v>4393.45113164474</c:v>
                </c:pt>
                <c:pt idx="599">
                  <c:v>4393.45113164474</c:v>
                </c:pt>
                <c:pt idx="600">
                  <c:v>4393.45113164474</c:v>
                </c:pt>
                <c:pt idx="601">
                  <c:v>4393.45113164474</c:v>
                </c:pt>
                <c:pt idx="602">
                  <c:v>4393.45113164474</c:v>
                </c:pt>
                <c:pt idx="603">
                  <c:v>4393.45113164474</c:v>
                </c:pt>
                <c:pt idx="604">
                  <c:v>4393.45113164474</c:v>
                </c:pt>
                <c:pt idx="605">
                  <c:v>4393.45113164474</c:v>
                </c:pt>
                <c:pt idx="606">
                  <c:v>4393.45113164474</c:v>
                </c:pt>
                <c:pt idx="607">
                  <c:v>4393.45113164474</c:v>
                </c:pt>
                <c:pt idx="608">
                  <c:v>4393.45113164474</c:v>
                </c:pt>
                <c:pt idx="609">
                  <c:v>4393.45113164474</c:v>
                </c:pt>
                <c:pt idx="610">
                  <c:v>4393.45113164474</c:v>
                </c:pt>
                <c:pt idx="611">
                  <c:v>4393.45113164474</c:v>
                </c:pt>
                <c:pt idx="612">
                  <c:v>4393.45113164474</c:v>
                </c:pt>
                <c:pt idx="613">
                  <c:v>4393.45113164474</c:v>
                </c:pt>
                <c:pt idx="614">
                  <c:v>4393.45113164474</c:v>
                </c:pt>
                <c:pt idx="615">
                  <c:v>4393.45113164474</c:v>
                </c:pt>
                <c:pt idx="616">
                  <c:v>4393.45113164474</c:v>
                </c:pt>
                <c:pt idx="617">
                  <c:v>4393.45113164474</c:v>
                </c:pt>
                <c:pt idx="618">
                  <c:v>4393.45113164474</c:v>
                </c:pt>
                <c:pt idx="619">
                  <c:v>4393.45113164474</c:v>
                </c:pt>
                <c:pt idx="620">
                  <c:v>4393.45113164474</c:v>
                </c:pt>
                <c:pt idx="621">
                  <c:v>4393.45113164474</c:v>
                </c:pt>
                <c:pt idx="622">
                  <c:v>4393.45113164474</c:v>
                </c:pt>
                <c:pt idx="623">
                  <c:v>4393.45113164474</c:v>
                </c:pt>
                <c:pt idx="624">
                  <c:v>4393.45113164474</c:v>
                </c:pt>
                <c:pt idx="625">
                  <c:v>4393.45113164474</c:v>
                </c:pt>
                <c:pt idx="626">
                  <c:v>4393.45113164474</c:v>
                </c:pt>
                <c:pt idx="627">
                  <c:v>4393.45113164474</c:v>
                </c:pt>
                <c:pt idx="628">
                  <c:v>4393.45113164474</c:v>
                </c:pt>
                <c:pt idx="629">
                  <c:v>4393.45113164474</c:v>
                </c:pt>
                <c:pt idx="630">
                  <c:v>4393.45113164474</c:v>
                </c:pt>
                <c:pt idx="631">
                  <c:v>4393.45113164474</c:v>
                </c:pt>
                <c:pt idx="632">
                  <c:v>4393.45113164474</c:v>
                </c:pt>
                <c:pt idx="633">
                  <c:v>4393.45113164474</c:v>
                </c:pt>
                <c:pt idx="634">
                  <c:v>4393.45113164474</c:v>
                </c:pt>
                <c:pt idx="635">
                  <c:v>4393.45113164474</c:v>
                </c:pt>
                <c:pt idx="636">
                  <c:v>4393.45113164474</c:v>
                </c:pt>
                <c:pt idx="637">
                  <c:v>4393.45113164474</c:v>
                </c:pt>
                <c:pt idx="638">
                  <c:v>4393.45113164474</c:v>
                </c:pt>
                <c:pt idx="639">
                  <c:v>4393.45113164474</c:v>
                </c:pt>
                <c:pt idx="640">
                  <c:v>4393.45113164474</c:v>
                </c:pt>
                <c:pt idx="641">
                  <c:v>4393.45113164474</c:v>
                </c:pt>
                <c:pt idx="642">
                  <c:v>4393.45113164474</c:v>
                </c:pt>
                <c:pt idx="643">
                  <c:v>4393.45113164474</c:v>
                </c:pt>
                <c:pt idx="644">
                  <c:v>4393.45113164474</c:v>
                </c:pt>
                <c:pt idx="645">
                  <c:v>4393.45113164474</c:v>
                </c:pt>
                <c:pt idx="646">
                  <c:v>4393.45113164474</c:v>
                </c:pt>
                <c:pt idx="647">
                  <c:v>4393.45113164474</c:v>
                </c:pt>
                <c:pt idx="648">
                  <c:v>4393.45113164474</c:v>
                </c:pt>
                <c:pt idx="649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Trans!$D$2:$D$651</c:f>
              <c:numCache>
                <c:formatCode>General</c:formatCode>
                <c:ptCount val="650"/>
                <c:pt idx="0">
                  <c:v>1735.571837677683</c:v>
                </c:pt>
                <c:pt idx="1">
                  <c:v>13494.13843912902</c:v>
                </c:pt>
                <c:pt idx="2">
                  <c:v>12914.63730571285</c:v>
                </c:pt>
                <c:pt idx="3">
                  <c:v>12266.47624976615</c:v>
                </c:pt>
                <c:pt idx="4">
                  <c:v>11944.97650212904</c:v>
                </c:pt>
                <c:pt idx="5">
                  <c:v>11402.44257437372</c:v>
                </c:pt>
                <c:pt idx="6">
                  <c:v>11102.69205364605</c:v>
                </c:pt>
                <c:pt idx="7">
                  <c:v>10558.54146574443</c:v>
                </c:pt>
                <c:pt idx="8">
                  <c:v>10259.10271979077</c:v>
                </c:pt>
                <c:pt idx="9">
                  <c:v>9702.522547512415</c:v>
                </c:pt>
                <c:pt idx="10">
                  <c:v>9398.76901652382</c:v>
                </c:pt>
                <c:pt idx="11">
                  <c:v>8829.087739586312</c:v>
                </c:pt>
                <c:pt idx="12">
                  <c:v>8519.70308302868</c:v>
                </c:pt>
                <c:pt idx="13">
                  <c:v>7937.995942602875</c:v>
                </c:pt>
                <c:pt idx="14">
                  <c:v>7599.348593208746</c:v>
                </c:pt>
                <c:pt idx="15">
                  <c:v>6961.601438322726</c:v>
                </c:pt>
                <c:pt idx="16">
                  <c:v>6170.544449560836</c:v>
                </c:pt>
                <c:pt idx="17">
                  <c:v>6068.103662249008</c:v>
                </c:pt>
                <c:pt idx="18">
                  <c:v>6073.660942018044</c:v>
                </c:pt>
                <c:pt idx="19">
                  <c:v>5890.278462666998</c:v>
                </c:pt>
                <c:pt idx="20">
                  <c:v>5885.723785435149</c:v>
                </c:pt>
                <c:pt idx="21">
                  <c:v>5691.566881940417</c:v>
                </c:pt>
                <c:pt idx="22">
                  <c:v>5684.16775918116</c:v>
                </c:pt>
                <c:pt idx="23">
                  <c:v>5464.269247808073</c:v>
                </c:pt>
                <c:pt idx="24">
                  <c:v>5232.341604768785</c:v>
                </c:pt>
                <c:pt idx="25">
                  <c:v>5165.271254137694</c:v>
                </c:pt>
                <c:pt idx="26">
                  <c:v>5155.073202894748</c:v>
                </c:pt>
                <c:pt idx="27">
                  <c:v>4893.642731717787</c:v>
                </c:pt>
                <c:pt idx="28">
                  <c:v>4628.425628507857</c:v>
                </c:pt>
                <c:pt idx="29">
                  <c:v>4534.893592751207</c:v>
                </c:pt>
                <c:pt idx="30">
                  <c:v>4446.515776170974</c:v>
                </c:pt>
                <c:pt idx="31">
                  <c:v>4134.971800105125</c:v>
                </c:pt>
                <c:pt idx="32">
                  <c:v>4015.555210757871</c:v>
                </c:pt>
                <c:pt idx="33">
                  <c:v>3963.245810003844</c:v>
                </c:pt>
                <c:pt idx="34">
                  <c:v>3988.44425867727</c:v>
                </c:pt>
                <c:pt idx="35">
                  <c:v>3894.032501362344</c:v>
                </c:pt>
                <c:pt idx="36">
                  <c:v>3893.83042207291</c:v>
                </c:pt>
                <c:pt idx="37">
                  <c:v>3811.72402428651</c:v>
                </c:pt>
                <c:pt idx="38">
                  <c:v>3757.855900675273</c:v>
                </c:pt>
                <c:pt idx="39">
                  <c:v>3764.60152916974</c:v>
                </c:pt>
                <c:pt idx="40">
                  <c:v>3593.729055948579</c:v>
                </c:pt>
                <c:pt idx="41">
                  <c:v>3521.848761259539</c:v>
                </c:pt>
                <c:pt idx="42">
                  <c:v>3519.307512779927</c:v>
                </c:pt>
                <c:pt idx="43">
                  <c:v>3376.796931142276</c:v>
                </c:pt>
                <c:pt idx="44">
                  <c:v>3244.231114976017</c:v>
                </c:pt>
                <c:pt idx="45">
                  <c:v>3152.696098141821</c:v>
                </c:pt>
                <c:pt idx="46">
                  <c:v>3013.456107844951</c:v>
                </c:pt>
                <c:pt idx="47">
                  <c:v>2950.718915786852</c:v>
                </c:pt>
                <c:pt idx="48">
                  <c:v>2884.788258439686</c:v>
                </c:pt>
                <c:pt idx="49">
                  <c:v>2856.041211216651</c:v>
                </c:pt>
                <c:pt idx="50">
                  <c:v>2851.485899960303</c:v>
                </c:pt>
                <c:pt idx="51">
                  <c:v>2795.689336156491</c:v>
                </c:pt>
                <c:pt idx="52">
                  <c:v>2788.153584502945</c:v>
                </c:pt>
                <c:pt idx="53">
                  <c:v>2784.59865463697</c:v>
                </c:pt>
                <c:pt idx="54">
                  <c:v>2725.46519893925</c:v>
                </c:pt>
                <c:pt idx="55">
                  <c:v>2703.294385719229</c:v>
                </c:pt>
                <c:pt idx="56">
                  <c:v>2705.304112717264</c:v>
                </c:pt>
                <c:pt idx="57">
                  <c:v>2618.152925982755</c:v>
                </c:pt>
                <c:pt idx="58">
                  <c:v>2538.604135286341</c:v>
                </c:pt>
                <c:pt idx="59">
                  <c:v>2470.924402815632</c:v>
                </c:pt>
                <c:pt idx="60">
                  <c:v>2434.939033652267</c:v>
                </c:pt>
                <c:pt idx="61">
                  <c:v>2358.43539136608</c:v>
                </c:pt>
                <c:pt idx="62">
                  <c:v>2344.858324934875</c:v>
                </c:pt>
                <c:pt idx="63">
                  <c:v>2349.24199019641</c:v>
                </c:pt>
                <c:pt idx="64">
                  <c:v>2287.486930101665</c:v>
                </c:pt>
                <c:pt idx="65">
                  <c:v>2258.198184157996</c:v>
                </c:pt>
                <c:pt idx="66">
                  <c:v>2232.469090369126</c:v>
                </c:pt>
                <c:pt idx="67">
                  <c:v>2232.835176657429</c:v>
                </c:pt>
                <c:pt idx="68">
                  <c:v>2199.244927458981</c:v>
                </c:pt>
                <c:pt idx="69">
                  <c:v>2180.819035153188</c:v>
                </c:pt>
                <c:pt idx="70">
                  <c:v>2179.179643338141</c:v>
                </c:pt>
                <c:pt idx="71">
                  <c:v>2139.18234384384</c:v>
                </c:pt>
                <c:pt idx="72">
                  <c:v>2089.272191504078</c:v>
                </c:pt>
                <c:pt idx="73">
                  <c:v>2042.797049415196</c:v>
                </c:pt>
                <c:pt idx="74">
                  <c:v>2004.859659473704</c:v>
                </c:pt>
                <c:pt idx="75">
                  <c:v>1981.084295652157</c:v>
                </c:pt>
                <c:pt idx="76">
                  <c:v>1936.416557352723</c:v>
                </c:pt>
                <c:pt idx="77">
                  <c:v>1916.585883634487</c:v>
                </c:pt>
                <c:pt idx="78">
                  <c:v>1898.447687557814</c:v>
                </c:pt>
                <c:pt idx="79">
                  <c:v>1862.731627029485</c:v>
                </c:pt>
                <c:pt idx="80">
                  <c:v>1842.366443129981</c:v>
                </c:pt>
                <c:pt idx="81">
                  <c:v>1825.314903534755</c:v>
                </c:pt>
                <c:pt idx="82">
                  <c:v>1814.076915787039</c:v>
                </c:pt>
                <c:pt idx="83">
                  <c:v>1813.382146729873</c:v>
                </c:pt>
                <c:pt idx="84">
                  <c:v>1790.019057804485</c:v>
                </c:pt>
                <c:pt idx="85">
                  <c:v>1774.909221030707</c:v>
                </c:pt>
                <c:pt idx="86">
                  <c:v>1749.428069022796</c:v>
                </c:pt>
                <c:pt idx="87">
                  <c:v>1719.774175839322</c:v>
                </c:pt>
                <c:pt idx="88">
                  <c:v>1692.331863589769</c:v>
                </c:pt>
                <c:pt idx="89">
                  <c:v>1670.691181367824</c:v>
                </c:pt>
                <c:pt idx="90">
                  <c:v>1660.980961994038</c:v>
                </c:pt>
                <c:pt idx="91">
                  <c:v>1632.788484739283</c:v>
                </c:pt>
                <c:pt idx="92">
                  <c:v>1615.525323602546</c:v>
                </c:pt>
                <c:pt idx="93">
                  <c:v>1603.674087202654</c:v>
                </c:pt>
                <c:pt idx="94">
                  <c:v>1579.55021332109</c:v>
                </c:pt>
                <c:pt idx="95">
                  <c:v>1563.24242462608</c:v>
                </c:pt>
                <c:pt idx="96">
                  <c:v>1548.681441820894</c:v>
                </c:pt>
                <c:pt idx="97">
                  <c:v>1539.679447487906</c:v>
                </c:pt>
                <c:pt idx="98">
                  <c:v>1539.581814459686</c:v>
                </c:pt>
                <c:pt idx="99">
                  <c:v>1522.177713197273</c:v>
                </c:pt>
                <c:pt idx="100">
                  <c:v>1512.182138162038</c:v>
                </c:pt>
                <c:pt idx="101">
                  <c:v>1495.399449130607</c:v>
                </c:pt>
                <c:pt idx="102">
                  <c:v>1475.69970085348</c:v>
                </c:pt>
                <c:pt idx="103">
                  <c:v>1458.204583237162</c:v>
                </c:pt>
                <c:pt idx="104">
                  <c:v>1444.771698685863</c:v>
                </c:pt>
                <c:pt idx="105">
                  <c:v>1437.042621224253</c:v>
                </c:pt>
                <c:pt idx="106">
                  <c:v>1436.646179313629</c:v>
                </c:pt>
                <c:pt idx="107">
                  <c:v>1417.841927415177</c:v>
                </c:pt>
                <c:pt idx="108">
                  <c:v>1405.106843935042</c:v>
                </c:pt>
                <c:pt idx="109">
                  <c:v>1387.773588633725</c:v>
                </c:pt>
                <c:pt idx="110">
                  <c:v>1374.295694373956</c:v>
                </c:pt>
                <c:pt idx="111">
                  <c:v>1362.793845529268</c:v>
                </c:pt>
                <c:pt idx="112">
                  <c:v>1354.91666814033</c:v>
                </c:pt>
                <c:pt idx="113">
                  <c:v>1346.619996100971</c:v>
                </c:pt>
                <c:pt idx="114">
                  <c:v>1334.337847406064</c:v>
                </c:pt>
                <c:pt idx="115">
                  <c:v>1326.012955739199</c:v>
                </c:pt>
                <c:pt idx="116">
                  <c:v>1313.185601742347</c:v>
                </c:pt>
                <c:pt idx="117">
                  <c:v>1299.66981539892</c:v>
                </c:pt>
                <c:pt idx="118">
                  <c:v>1287.92361837496</c:v>
                </c:pt>
                <c:pt idx="119">
                  <c:v>1279.361150775185</c:v>
                </c:pt>
                <c:pt idx="120">
                  <c:v>1275.983701493713</c:v>
                </c:pt>
                <c:pt idx="121">
                  <c:v>1275.896462907958</c:v>
                </c:pt>
                <c:pt idx="122">
                  <c:v>1263.012772095685</c:v>
                </c:pt>
                <c:pt idx="123">
                  <c:v>1254.008780038274</c:v>
                </c:pt>
                <c:pt idx="124">
                  <c:v>1241.751613194579</c:v>
                </c:pt>
                <c:pt idx="125">
                  <c:v>1231.228676738057</c:v>
                </c:pt>
                <c:pt idx="126">
                  <c:v>1221.451126147206</c:v>
                </c:pt>
                <c:pt idx="127">
                  <c:v>1214.739966695514</c:v>
                </c:pt>
                <c:pt idx="128">
                  <c:v>1207.524152558503</c:v>
                </c:pt>
                <c:pt idx="129">
                  <c:v>1197.823471637487</c:v>
                </c:pt>
                <c:pt idx="130">
                  <c:v>1191.272375848671</c:v>
                </c:pt>
                <c:pt idx="131">
                  <c:v>1181.875692752185</c:v>
                </c:pt>
                <c:pt idx="132">
                  <c:v>1171.876229935334</c:v>
                </c:pt>
                <c:pt idx="133">
                  <c:v>1163.453657580268</c:v>
                </c:pt>
                <c:pt idx="134">
                  <c:v>1157.509146889211</c:v>
                </c:pt>
                <c:pt idx="135">
                  <c:v>1154.386164521221</c:v>
                </c:pt>
                <c:pt idx="136">
                  <c:v>1154.624978829327</c:v>
                </c:pt>
                <c:pt idx="137">
                  <c:v>1145.265632487479</c:v>
                </c:pt>
                <c:pt idx="138">
                  <c:v>1138.936919904892</c:v>
                </c:pt>
                <c:pt idx="139">
                  <c:v>1129.650068489345</c:v>
                </c:pt>
                <c:pt idx="140">
                  <c:v>1121.426901511783</c:v>
                </c:pt>
                <c:pt idx="141">
                  <c:v>1113.97239603973</c:v>
                </c:pt>
                <c:pt idx="142">
                  <c:v>1108.432220766361</c:v>
                </c:pt>
                <c:pt idx="143">
                  <c:v>1102.729054007639</c:v>
                </c:pt>
                <c:pt idx="144">
                  <c:v>1095.199409562509</c:v>
                </c:pt>
                <c:pt idx="145">
                  <c:v>1089.835846972493</c:v>
                </c:pt>
                <c:pt idx="146">
                  <c:v>1082.408284862618</c:v>
                </c:pt>
                <c:pt idx="147">
                  <c:v>1074.817649601152</c:v>
                </c:pt>
                <c:pt idx="148">
                  <c:v>1068.343083044728</c:v>
                </c:pt>
                <c:pt idx="149">
                  <c:v>1063.769506931336</c:v>
                </c:pt>
                <c:pt idx="150">
                  <c:v>1061.986247091585</c:v>
                </c:pt>
                <c:pt idx="151">
                  <c:v>1062.000856266624</c:v>
                </c:pt>
                <c:pt idx="152">
                  <c:v>1055.083750424311</c:v>
                </c:pt>
                <c:pt idx="153">
                  <c:v>1050.386417283337</c:v>
                </c:pt>
                <c:pt idx="154">
                  <c:v>1043.454761075614</c:v>
                </c:pt>
                <c:pt idx="155">
                  <c:v>1037.059147444558</c:v>
                </c:pt>
                <c:pt idx="156">
                  <c:v>1030.864815443187</c:v>
                </c:pt>
                <c:pt idx="157">
                  <c:v>1026.343096031236</c:v>
                </c:pt>
                <c:pt idx="158">
                  <c:v>1021.625894684131</c:v>
                </c:pt>
                <c:pt idx="159">
                  <c:v>1015.567641181743</c:v>
                </c:pt>
                <c:pt idx="160">
                  <c:v>1011.326398882562</c:v>
                </c:pt>
                <c:pt idx="161">
                  <c:v>1005.588567223987</c:v>
                </c:pt>
                <c:pt idx="162">
                  <c:v>999.6188937227531</c:v>
                </c:pt>
                <c:pt idx="163">
                  <c:v>994.5575525833464</c:v>
                </c:pt>
                <c:pt idx="164">
                  <c:v>991.0773856898464</c:v>
                </c:pt>
                <c:pt idx="165">
                  <c:v>989.4069225480675</c:v>
                </c:pt>
                <c:pt idx="166">
                  <c:v>989.4865665237718</c:v>
                </c:pt>
                <c:pt idx="167">
                  <c:v>984.0525470174346</c:v>
                </c:pt>
                <c:pt idx="168">
                  <c:v>980.3624771205283</c:v>
                </c:pt>
                <c:pt idx="169">
                  <c:v>974.7906430950487</c:v>
                </c:pt>
                <c:pt idx="170">
                  <c:v>969.6125714070961</c:v>
                </c:pt>
                <c:pt idx="171">
                  <c:v>964.7969257403349</c:v>
                </c:pt>
                <c:pt idx="172">
                  <c:v>961.0458160399082</c:v>
                </c:pt>
                <c:pt idx="173">
                  <c:v>957.2877609309096</c:v>
                </c:pt>
                <c:pt idx="174">
                  <c:v>952.5171510572238</c:v>
                </c:pt>
                <c:pt idx="175">
                  <c:v>949.0211765231039</c:v>
                </c:pt>
                <c:pt idx="176">
                  <c:v>944.3544795331181</c:v>
                </c:pt>
                <c:pt idx="177">
                  <c:v>939.5160085267288</c:v>
                </c:pt>
                <c:pt idx="178">
                  <c:v>935.3315359358336</c:v>
                </c:pt>
                <c:pt idx="179">
                  <c:v>932.3630670928408</c:v>
                </c:pt>
                <c:pt idx="180">
                  <c:v>931.1336298839494</c:v>
                </c:pt>
                <c:pt idx="181">
                  <c:v>931.1661688697048</c:v>
                </c:pt>
                <c:pt idx="182">
                  <c:v>926.8581668004196</c:v>
                </c:pt>
                <c:pt idx="183">
                  <c:v>924.0190342495398</c:v>
                </c:pt>
                <c:pt idx="184">
                  <c:v>919.6524745326431</c:v>
                </c:pt>
                <c:pt idx="185">
                  <c:v>915.5069427696218</c:v>
                </c:pt>
                <c:pt idx="186">
                  <c:v>911.400745837165</c:v>
                </c:pt>
                <c:pt idx="187">
                  <c:v>908.3467456196979</c:v>
                </c:pt>
                <c:pt idx="188">
                  <c:v>905.2149384172124</c:v>
                </c:pt>
                <c:pt idx="189">
                  <c:v>901.2135555420999</c:v>
                </c:pt>
                <c:pt idx="190">
                  <c:v>898.3879493312974</c:v>
                </c:pt>
                <c:pt idx="191">
                  <c:v>894.6082194715128</c:v>
                </c:pt>
                <c:pt idx="192">
                  <c:v>890.6848069680167</c:v>
                </c:pt>
                <c:pt idx="193">
                  <c:v>887.293491558908</c:v>
                </c:pt>
                <c:pt idx="194">
                  <c:v>884.9962893253553</c:v>
                </c:pt>
                <c:pt idx="195">
                  <c:v>884.0263376589402</c:v>
                </c:pt>
                <c:pt idx="196">
                  <c:v>884.0435077626722</c:v>
                </c:pt>
                <c:pt idx="197">
                  <c:v>880.4989789016885</c:v>
                </c:pt>
                <c:pt idx="198">
                  <c:v>878.0543379622471</c:v>
                </c:pt>
                <c:pt idx="199">
                  <c:v>874.3839003159671</c:v>
                </c:pt>
                <c:pt idx="200">
                  <c:v>870.8873554736765</c:v>
                </c:pt>
                <c:pt idx="201">
                  <c:v>867.608466401695</c:v>
                </c:pt>
                <c:pt idx="202">
                  <c:v>864.9834880947153</c:v>
                </c:pt>
                <c:pt idx="203">
                  <c:v>862.4210480328071</c:v>
                </c:pt>
                <c:pt idx="204">
                  <c:v>859.2291174823256</c:v>
                </c:pt>
                <c:pt idx="205">
                  <c:v>856.8694032744871</c:v>
                </c:pt>
                <c:pt idx="206">
                  <c:v>853.7556168494119</c:v>
                </c:pt>
                <c:pt idx="207">
                  <c:v>850.4258217117253</c:v>
                </c:pt>
                <c:pt idx="208">
                  <c:v>847.4941370244918</c:v>
                </c:pt>
                <c:pt idx="209">
                  <c:v>845.3871052446268</c:v>
                </c:pt>
                <c:pt idx="210">
                  <c:v>844.4317970325376</c:v>
                </c:pt>
                <c:pt idx="211">
                  <c:v>844.477218091748</c:v>
                </c:pt>
                <c:pt idx="212">
                  <c:v>841.5509551429798</c:v>
                </c:pt>
                <c:pt idx="213">
                  <c:v>839.7135526374125</c:v>
                </c:pt>
                <c:pt idx="214">
                  <c:v>836.7516307235516</c:v>
                </c:pt>
                <c:pt idx="215">
                  <c:v>833.8956537558678</c:v>
                </c:pt>
                <c:pt idx="216">
                  <c:v>831.0152158888852</c:v>
                </c:pt>
                <c:pt idx="217">
                  <c:v>828.8842507719585</c:v>
                </c:pt>
                <c:pt idx="218">
                  <c:v>826.726990843404</c:v>
                </c:pt>
                <c:pt idx="219">
                  <c:v>823.9285091001809</c:v>
                </c:pt>
                <c:pt idx="220">
                  <c:v>821.9805485675022</c:v>
                </c:pt>
                <c:pt idx="221">
                  <c:v>819.3421647618421</c:v>
                </c:pt>
                <c:pt idx="222">
                  <c:v>816.6052799403788</c:v>
                </c:pt>
                <c:pt idx="223">
                  <c:v>814.2010424712482</c:v>
                </c:pt>
                <c:pt idx="224">
                  <c:v>812.6170668932418</c:v>
                </c:pt>
                <c:pt idx="225">
                  <c:v>812.0867720844004</c:v>
                </c:pt>
                <c:pt idx="226">
                  <c:v>812.0685521604627</c:v>
                </c:pt>
                <c:pt idx="227">
                  <c:v>809.6100431634372</c:v>
                </c:pt>
                <c:pt idx="228">
                  <c:v>807.8770367117402</c:v>
                </c:pt>
                <c:pt idx="229">
                  <c:v>805.3106770879482</c:v>
                </c:pt>
                <c:pt idx="230">
                  <c:v>802.8183412984461</c:v>
                </c:pt>
                <c:pt idx="231">
                  <c:v>800.4800988540386</c:v>
                </c:pt>
                <c:pt idx="232">
                  <c:v>798.5668596488723</c:v>
                </c:pt>
                <c:pt idx="233">
                  <c:v>796.753186108594</c:v>
                </c:pt>
                <c:pt idx="234">
                  <c:v>794.5296233279084</c:v>
                </c:pt>
                <c:pt idx="235">
                  <c:v>792.8943128608703</c:v>
                </c:pt>
                <c:pt idx="236">
                  <c:v>790.7456209792487</c:v>
                </c:pt>
                <c:pt idx="237">
                  <c:v>788.3350273866395</c:v>
                </c:pt>
                <c:pt idx="238">
                  <c:v>786.1798959277752</c:v>
                </c:pt>
                <c:pt idx="239">
                  <c:v>784.608549258263</c:v>
                </c:pt>
                <c:pt idx="240">
                  <c:v>783.8028099113602</c:v>
                </c:pt>
                <c:pt idx="241">
                  <c:v>783.8631100028423</c:v>
                </c:pt>
                <c:pt idx="242">
                  <c:v>781.7751422017529</c:v>
                </c:pt>
                <c:pt idx="243">
                  <c:v>780.5799778108949</c:v>
                </c:pt>
                <c:pt idx="244">
                  <c:v>778.4868201013326</c:v>
                </c:pt>
                <c:pt idx="245">
                  <c:v>776.4463809823897</c:v>
                </c:pt>
                <c:pt idx="246">
                  <c:v>774.3406861410642</c:v>
                </c:pt>
                <c:pt idx="247">
                  <c:v>772.8263856867407</c:v>
                </c:pt>
                <c:pt idx="248">
                  <c:v>771.3093226656399</c:v>
                </c:pt>
                <c:pt idx="249">
                  <c:v>769.2670346326771</c:v>
                </c:pt>
                <c:pt idx="250">
                  <c:v>767.8987444082939</c:v>
                </c:pt>
                <c:pt idx="251">
                  <c:v>765.9809994927033</c:v>
                </c:pt>
                <c:pt idx="252">
                  <c:v>764.0048478551499</c:v>
                </c:pt>
                <c:pt idx="253">
                  <c:v>762.2513107541988</c:v>
                </c:pt>
                <c:pt idx="254">
                  <c:v>761.1649744567145</c:v>
                </c:pt>
                <c:pt idx="255">
                  <c:v>760.9738558723384</c:v>
                </c:pt>
                <c:pt idx="256">
                  <c:v>760.9276167245775</c:v>
                </c:pt>
                <c:pt idx="257">
                  <c:v>759.1792800462451</c:v>
                </c:pt>
                <c:pt idx="258">
                  <c:v>757.9000943806475</c:v>
                </c:pt>
                <c:pt idx="259">
                  <c:v>756.0528584434797</c:v>
                </c:pt>
                <c:pt idx="260">
                  <c:v>754.2184019328909</c:v>
                </c:pt>
                <c:pt idx="261">
                  <c:v>752.509906371312</c:v>
                </c:pt>
                <c:pt idx="262">
                  <c:v>751.0759716587053</c:v>
                </c:pt>
                <c:pt idx="263">
                  <c:v>749.768370227004</c:v>
                </c:pt>
                <c:pt idx="264">
                  <c:v>748.2047861356369</c:v>
                </c:pt>
                <c:pt idx="265">
                  <c:v>747.0736419775492</c:v>
                </c:pt>
                <c:pt idx="266">
                  <c:v>745.6045069859074</c:v>
                </c:pt>
                <c:pt idx="267">
                  <c:v>743.8111743438142</c:v>
                </c:pt>
                <c:pt idx="268">
                  <c:v>742.184334759587</c:v>
                </c:pt>
                <c:pt idx="269">
                  <c:v>740.9728220226228</c:v>
                </c:pt>
                <c:pt idx="270">
                  <c:v>740.2274075350779</c:v>
                </c:pt>
                <c:pt idx="271">
                  <c:v>740.3082454146108</c:v>
                </c:pt>
                <c:pt idx="272">
                  <c:v>738.8720639778945</c:v>
                </c:pt>
                <c:pt idx="273">
                  <c:v>738.1562020197651</c:v>
                </c:pt>
                <c:pt idx="274">
                  <c:v>736.675278559757</c:v>
                </c:pt>
                <c:pt idx="275">
                  <c:v>735.2209850192115</c:v>
                </c:pt>
                <c:pt idx="276">
                  <c:v>733.6592303555831</c:v>
                </c:pt>
                <c:pt idx="277">
                  <c:v>732.6073928034946</c:v>
                </c:pt>
                <c:pt idx="278">
                  <c:v>731.5616540234442</c:v>
                </c:pt>
                <c:pt idx="279">
                  <c:v>730.0436455572275</c:v>
                </c:pt>
                <c:pt idx="280">
                  <c:v>729.0973460278543</c:v>
                </c:pt>
                <c:pt idx="281">
                  <c:v>727.6776969801741</c:v>
                </c:pt>
                <c:pt idx="282">
                  <c:v>726.254732904704</c:v>
                </c:pt>
                <c:pt idx="283">
                  <c:v>724.9879474242454</c:v>
                </c:pt>
                <c:pt idx="284">
                  <c:v>724.3118105720976</c:v>
                </c:pt>
                <c:pt idx="285">
                  <c:v>723.5702072096065</c:v>
                </c:pt>
                <c:pt idx="286">
                  <c:v>722.4549933634746</c:v>
                </c:pt>
                <c:pt idx="287">
                  <c:v>721.705635669774</c:v>
                </c:pt>
                <c:pt idx="288">
                  <c:v>720.7618856977</c:v>
                </c:pt>
                <c:pt idx="289">
                  <c:v>719.5034581254863</c:v>
                </c:pt>
                <c:pt idx="290">
                  <c:v>718.2144358447293</c:v>
                </c:pt>
                <c:pt idx="291">
                  <c:v>717.0630557900319</c:v>
                </c:pt>
                <c:pt idx="292">
                  <c:v>716.057043790668</c:v>
                </c:pt>
                <c:pt idx="293">
                  <c:v>715.2050570782681</c:v>
                </c:pt>
                <c:pt idx="294">
                  <c:v>714.2503898922761</c:v>
                </c:pt>
                <c:pt idx="295">
                  <c:v>713.5775138667316</c:v>
                </c:pt>
                <c:pt idx="296">
                  <c:v>712.7553640721201</c:v>
                </c:pt>
                <c:pt idx="297">
                  <c:v>711.4844600759247</c:v>
                </c:pt>
                <c:pt idx="298">
                  <c:v>710.2668006660083</c:v>
                </c:pt>
                <c:pt idx="299">
                  <c:v>709.2767520733521</c:v>
                </c:pt>
                <c:pt idx="300">
                  <c:v>708.477376627953</c:v>
                </c:pt>
                <c:pt idx="301">
                  <c:v>708.4062301364369</c:v>
                </c:pt>
                <c:pt idx="302">
                  <c:v>707.3425860960799</c:v>
                </c:pt>
                <c:pt idx="303">
                  <c:v>707.0878993066978</c:v>
                </c:pt>
                <c:pt idx="304">
                  <c:v>706.1761013729842</c:v>
                </c:pt>
                <c:pt idx="305">
                  <c:v>705.3202468630851</c:v>
                </c:pt>
                <c:pt idx="306">
                  <c:v>704.3213051927195</c:v>
                </c:pt>
                <c:pt idx="307">
                  <c:v>703.8059180193314</c:v>
                </c:pt>
                <c:pt idx="308">
                  <c:v>703.2880175978961</c:v>
                </c:pt>
                <c:pt idx="309">
                  <c:v>702.3185557594056</c:v>
                </c:pt>
                <c:pt idx="310">
                  <c:v>701.8164889321033</c:v>
                </c:pt>
                <c:pt idx="311">
                  <c:v>700.8742230426839</c:v>
                </c:pt>
                <c:pt idx="312">
                  <c:v>700.0207544777287</c:v>
                </c:pt>
                <c:pt idx="313">
                  <c:v>699.2166313762937</c:v>
                </c:pt>
                <c:pt idx="314">
                  <c:v>698.9486813352255</c:v>
                </c:pt>
                <c:pt idx="315">
                  <c:v>698.61372135317</c:v>
                </c:pt>
                <c:pt idx="316">
                  <c:v>697.5051566372665</c:v>
                </c:pt>
                <c:pt idx="317">
                  <c:v>697.7565172684148</c:v>
                </c:pt>
                <c:pt idx="318">
                  <c:v>697.2818165752963</c:v>
                </c:pt>
                <c:pt idx="319">
                  <c:v>696.620221846012</c:v>
                </c:pt>
                <c:pt idx="320">
                  <c:v>695.8359220111836</c:v>
                </c:pt>
                <c:pt idx="321">
                  <c:v>695.2263309480363</c:v>
                </c:pt>
                <c:pt idx="322">
                  <c:v>694.5774441276919</c:v>
                </c:pt>
                <c:pt idx="323">
                  <c:v>694.1160092046233</c:v>
                </c:pt>
                <c:pt idx="324">
                  <c:v>693.784240576842</c:v>
                </c:pt>
                <c:pt idx="325">
                  <c:v>693.5122227868533</c:v>
                </c:pt>
                <c:pt idx="326">
                  <c:v>693.6459119733132</c:v>
                </c:pt>
                <c:pt idx="327">
                  <c:v>693.0825761073189</c:v>
                </c:pt>
                <c:pt idx="328">
                  <c:v>692.406509110127</c:v>
                </c:pt>
                <c:pt idx="329">
                  <c:v>691.6674787285907</c:v>
                </c:pt>
                <c:pt idx="330">
                  <c:v>691.1089501866667</c:v>
                </c:pt>
                <c:pt idx="331">
                  <c:v>691.5034688229632</c:v>
                </c:pt>
                <c:pt idx="332">
                  <c:v>691.8862689130684</c:v>
                </c:pt>
                <c:pt idx="333">
                  <c:v>691.8080520420849</c:v>
                </c:pt>
                <c:pt idx="334">
                  <c:v>691.3883677478902</c:v>
                </c:pt>
                <c:pt idx="335">
                  <c:v>691.2395865728664</c:v>
                </c:pt>
                <c:pt idx="336">
                  <c:v>690.9563444316651</c:v>
                </c:pt>
                <c:pt idx="337">
                  <c:v>691.0125706398424</c:v>
                </c:pt>
                <c:pt idx="338">
                  <c:v>691.1067784739995</c:v>
                </c:pt>
                <c:pt idx="339">
                  <c:v>690.7103226845778</c:v>
                </c:pt>
                <c:pt idx="340">
                  <c:v>690.6735136867553</c:v>
                </c:pt>
                <c:pt idx="341">
                  <c:v>690.5300529792161</c:v>
                </c:pt>
                <c:pt idx="342">
                  <c:v>690.2113092616964</c:v>
                </c:pt>
                <c:pt idx="343">
                  <c:v>690.1295653722837</c:v>
                </c:pt>
                <c:pt idx="344">
                  <c:v>690.122986635807</c:v>
                </c:pt>
                <c:pt idx="345">
                  <c:v>690.5853958572939</c:v>
                </c:pt>
                <c:pt idx="346">
                  <c:v>689.8271421112987</c:v>
                </c:pt>
                <c:pt idx="347">
                  <c:v>688.9138510223073</c:v>
                </c:pt>
                <c:pt idx="348">
                  <c:v>689.0447532911478</c:v>
                </c:pt>
                <c:pt idx="349">
                  <c:v>688.8736823427811</c:v>
                </c:pt>
                <c:pt idx="350">
                  <c:v>688.8457900316703</c:v>
                </c:pt>
                <c:pt idx="351">
                  <c:v>688.6149593832897</c:v>
                </c:pt>
                <c:pt idx="352">
                  <c:v>688.8248331873441</c:v>
                </c:pt>
                <c:pt idx="353">
                  <c:v>688.7192711827262</c:v>
                </c:pt>
                <c:pt idx="354">
                  <c:v>688.945508833538</c:v>
                </c:pt>
                <c:pt idx="355">
                  <c:v>688.9362291046331</c:v>
                </c:pt>
                <c:pt idx="356">
                  <c:v>689.2383266693025</c:v>
                </c:pt>
                <c:pt idx="357">
                  <c:v>688.625880514641</c:v>
                </c:pt>
                <c:pt idx="358">
                  <c:v>688.6812349772021</c:v>
                </c:pt>
                <c:pt idx="359">
                  <c:v>688.6643821758223</c:v>
                </c:pt>
                <c:pt idx="360">
                  <c:v>688.879718015601</c:v>
                </c:pt>
                <c:pt idx="361">
                  <c:v>688.9010075042446</c:v>
                </c:pt>
                <c:pt idx="362">
                  <c:v>688.7570525273213</c:v>
                </c:pt>
                <c:pt idx="363">
                  <c:v>688.611430411412</c:v>
                </c:pt>
                <c:pt idx="364">
                  <c:v>689.0244968474062</c:v>
                </c:pt>
                <c:pt idx="365">
                  <c:v>689.0542874411749</c:v>
                </c:pt>
                <c:pt idx="366">
                  <c:v>688.9809328405038</c:v>
                </c:pt>
                <c:pt idx="367">
                  <c:v>689.0288245159012</c:v>
                </c:pt>
                <c:pt idx="368">
                  <c:v>689.1700730175841</c:v>
                </c:pt>
                <c:pt idx="369">
                  <c:v>689.0415566697507</c:v>
                </c:pt>
                <c:pt idx="370">
                  <c:v>689.1053600955465</c:v>
                </c:pt>
                <c:pt idx="371">
                  <c:v>688.8267720190443</c:v>
                </c:pt>
                <c:pt idx="372">
                  <c:v>689.1559318956502</c:v>
                </c:pt>
                <c:pt idx="373">
                  <c:v>689.0881002047199</c:v>
                </c:pt>
                <c:pt idx="374">
                  <c:v>688.8543044694898</c:v>
                </c:pt>
                <c:pt idx="375">
                  <c:v>688.8569495014441</c:v>
                </c:pt>
                <c:pt idx="376">
                  <c:v>688.5090591982985</c:v>
                </c:pt>
                <c:pt idx="377">
                  <c:v>688.7723023496003</c:v>
                </c:pt>
                <c:pt idx="378">
                  <c:v>688.6169620067805</c:v>
                </c:pt>
                <c:pt idx="379">
                  <c:v>688.7041247271927</c:v>
                </c:pt>
                <c:pt idx="380">
                  <c:v>688.9828760312428</c:v>
                </c:pt>
                <c:pt idx="381">
                  <c:v>688.8228310218622</c:v>
                </c:pt>
                <c:pt idx="382">
                  <c:v>688.836743690956</c:v>
                </c:pt>
                <c:pt idx="383">
                  <c:v>688.8974903160879</c:v>
                </c:pt>
                <c:pt idx="384">
                  <c:v>688.8123261884779</c:v>
                </c:pt>
                <c:pt idx="385">
                  <c:v>688.9245389035117</c:v>
                </c:pt>
                <c:pt idx="386">
                  <c:v>688.9152851516631</c:v>
                </c:pt>
                <c:pt idx="387">
                  <c:v>689.08626095915</c:v>
                </c:pt>
                <c:pt idx="388">
                  <c:v>688.9098080259037</c:v>
                </c:pt>
                <c:pt idx="389">
                  <c:v>688.7890075808533</c:v>
                </c:pt>
                <c:pt idx="390">
                  <c:v>688.8594232778045</c:v>
                </c:pt>
                <c:pt idx="391">
                  <c:v>688.9561603702491</c:v>
                </c:pt>
                <c:pt idx="392">
                  <c:v>688.8847853944044</c:v>
                </c:pt>
                <c:pt idx="393">
                  <c:v>689.0770082729085</c:v>
                </c:pt>
                <c:pt idx="394">
                  <c:v>689.0630806642533</c:v>
                </c:pt>
                <c:pt idx="395">
                  <c:v>689.2809868418448</c:v>
                </c:pt>
                <c:pt idx="396">
                  <c:v>689.011839369707</c:v>
                </c:pt>
                <c:pt idx="397">
                  <c:v>689.0874842764988</c:v>
                </c:pt>
                <c:pt idx="398">
                  <c:v>689.038636126231</c:v>
                </c:pt>
                <c:pt idx="399">
                  <c:v>689.0444231577779</c:v>
                </c:pt>
                <c:pt idx="400">
                  <c:v>688.968210965216</c:v>
                </c:pt>
                <c:pt idx="401">
                  <c:v>689.0176637932427</c:v>
                </c:pt>
                <c:pt idx="402">
                  <c:v>688.9926934346971</c:v>
                </c:pt>
                <c:pt idx="403">
                  <c:v>689.0261101362011</c:v>
                </c:pt>
                <c:pt idx="404">
                  <c:v>688.9567971785704</c:v>
                </c:pt>
                <c:pt idx="405">
                  <c:v>689.0463121311234</c:v>
                </c:pt>
                <c:pt idx="406">
                  <c:v>689.0130786384594</c:v>
                </c:pt>
                <c:pt idx="407">
                  <c:v>689.0219776613496</c:v>
                </c:pt>
                <c:pt idx="408">
                  <c:v>688.9597533869246</c:v>
                </c:pt>
                <c:pt idx="409">
                  <c:v>688.9987235736393</c:v>
                </c:pt>
                <c:pt idx="410">
                  <c:v>689.0769383041553</c:v>
                </c:pt>
                <c:pt idx="411">
                  <c:v>689.0890851678988</c:v>
                </c:pt>
                <c:pt idx="412">
                  <c:v>689.0569673759228</c:v>
                </c:pt>
                <c:pt idx="413">
                  <c:v>689.1450877848032</c:v>
                </c:pt>
                <c:pt idx="414">
                  <c:v>689.1123142822116</c:v>
                </c:pt>
                <c:pt idx="415">
                  <c:v>689.1746480652303</c:v>
                </c:pt>
                <c:pt idx="416">
                  <c:v>689.1667176311254</c:v>
                </c:pt>
                <c:pt idx="417">
                  <c:v>689.2348920804423</c:v>
                </c:pt>
                <c:pt idx="418">
                  <c:v>689.2685738790054</c:v>
                </c:pt>
                <c:pt idx="419">
                  <c:v>689.2097205734431</c:v>
                </c:pt>
                <c:pt idx="420">
                  <c:v>689.2134639217031</c:v>
                </c:pt>
                <c:pt idx="421">
                  <c:v>689.1611885732395</c:v>
                </c:pt>
                <c:pt idx="422">
                  <c:v>689.2359540268799</c:v>
                </c:pt>
                <c:pt idx="423">
                  <c:v>689.2734518725798</c:v>
                </c:pt>
                <c:pt idx="424">
                  <c:v>689.2444079505863</c:v>
                </c:pt>
                <c:pt idx="425">
                  <c:v>689.3303375340196</c:v>
                </c:pt>
                <c:pt idx="426">
                  <c:v>689.2175466867205</c:v>
                </c:pt>
                <c:pt idx="427">
                  <c:v>689.2046210312352</c:v>
                </c:pt>
                <c:pt idx="428">
                  <c:v>689.2483670318211</c:v>
                </c:pt>
                <c:pt idx="429">
                  <c:v>689.2599391220417</c:v>
                </c:pt>
                <c:pt idx="430">
                  <c:v>689.2269015936522</c:v>
                </c:pt>
                <c:pt idx="431">
                  <c:v>689.2369909580081</c:v>
                </c:pt>
                <c:pt idx="432">
                  <c:v>689.2501611328311</c:v>
                </c:pt>
                <c:pt idx="433">
                  <c:v>689.263887967104</c:v>
                </c:pt>
                <c:pt idx="434">
                  <c:v>689.229006364156</c:v>
                </c:pt>
                <c:pt idx="435">
                  <c:v>689.2244139808283</c:v>
                </c:pt>
                <c:pt idx="436">
                  <c:v>689.211703369888</c:v>
                </c:pt>
                <c:pt idx="437">
                  <c:v>689.2011121454908</c:v>
                </c:pt>
                <c:pt idx="438">
                  <c:v>689.1726141932343</c:v>
                </c:pt>
                <c:pt idx="439">
                  <c:v>689.17055302134</c:v>
                </c:pt>
                <c:pt idx="440">
                  <c:v>689.2133654775535</c:v>
                </c:pt>
                <c:pt idx="441">
                  <c:v>689.194088761833</c:v>
                </c:pt>
                <c:pt idx="442">
                  <c:v>689.2180457068285</c:v>
                </c:pt>
                <c:pt idx="443">
                  <c:v>689.2038187055589</c:v>
                </c:pt>
                <c:pt idx="444">
                  <c:v>689.1993877240481</c:v>
                </c:pt>
                <c:pt idx="445">
                  <c:v>689.2488548949573</c:v>
                </c:pt>
                <c:pt idx="446">
                  <c:v>689.2253357511686</c:v>
                </c:pt>
                <c:pt idx="447">
                  <c:v>689.1866170005247</c:v>
                </c:pt>
                <c:pt idx="448">
                  <c:v>689.2176120120781</c:v>
                </c:pt>
                <c:pt idx="449">
                  <c:v>689.1769489802111</c:v>
                </c:pt>
                <c:pt idx="450">
                  <c:v>689.2119302847381</c:v>
                </c:pt>
                <c:pt idx="451">
                  <c:v>689.2422979082454</c:v>
                </c:pt>
                <c:pt idx="452">
                  <c:v>689.2194308304388</c:v>
                </c:pt>
                <c:pt idx="453">
                  <c:v>689.2165398020436</c:v>
                </c:pt>
                <c:pt idx="454">
                  <c:v>689.2313048382319</c:v>
                </c:pt>
                <c:pt idx="455">
                  <c:v>689.2189205159222</c:v>
                </c:pt>
                <c:pt idx="456">
                  <c:v>689.2268648293679</c:v>
                </c:pt>
                <c:pt idx="457">
                  <c:v>689.2115202753857</c:v>
                </c:pt>
                <c:pt idx="458">
                  <c:v>689.2057663625917</c:v>
                </c:pt>
                <c:pt idx="459">
                  <c:v>689.2175154604001</c:v>
                </c:pt>
                <c:pt idx="460">
                  <c:v>689.2071713001573</c:v>
                </c:pt>
                <c:pt idx="461">
                  <c:v>689.2119652248506</c:v>
                </c:pt>
                <c:pt idx="462">
                  <c:v>689.2004533717372</c:v>
                </c:pt>
                <c:pt idx="463">
                  <c:v>689.2044045438829</c:v>
                </c:pt>
                <c:pt idx="464">
                  <c:v>689.2135807321689</c:v>
                </c:pt>
                <c:pt idx="465">
                  <c:v>689.2051705686537</c:v>
                </c:pt>
                <c:pt idx="466">
                  <c:v>689.2116039505626</c:v>
                </c:pt>
                <c:pt idx="467">
                  <c:v>689.1856132840785</c:v>
                </c:pt>
                <c:pt idx="468">
                  <c:v>689.2125036658703</c:v>
                </c:pt>
                <c:pt idx="469">
                  <c:v>689.1965768849414</c:v>
                </c:pt>
                <c:pt idx="470">
                  <c:v>689.1902709932801</c:v>
                </c:pt>
                <c:pt idx="471">
                  <c:v>689.1811075946199</c:v>
                </c:pt>
                <c:pt idx="472">
                  <c:v>689.1906594378955</c:v>
                </c:pt>
                <c:pt idx="473">
                  <c:v>689.2107938172211</c:v>
                </c:pt>
                <c:pt idx="474">
                  <c:v>689.1833397472138</c:v>
                </c:pt>
                <c:pt idx="475">
                  <c:v>689.1862112212021</c:v>
                </c:pt>
                <c:pt idx="476">
                  <c:v>689.1886256764873</c:v>
                </c:pt>
                <c:pt idx="477">
                  <c:v>689.1811230368421</c:v>
                </c:pt>
                <c:pt idx="478">
                  <c:v>689.1827576030739</c:v>
                </c:pt>
                <c:pt idx="479">
                  <c:v>689.183808596086</c:v>
                </c:pt>
                <c:pt idx="480">
                  <c:v>689.1901597662117</c:v>
                </c:pt>
                <c:pt idx="481">
                  <c:v>689.1862328245945</c:v>
                </c:pt>
                <c:pt idx="482">
                  <c:v>689.1684017909014</c:v>
                </c:pt>
                <c:pt idx="483">
                  <c:v>689.1827572636681</c:v>
                </c:pt>
                <c:pt idx="484">
                  <c:v>689.1909530746021</c:v>
                </c:pt>
                <c:pt idx="485">
                  <c:v>689.1863847824784</c:v>
                </c:pt>
                <c:pt idx="486">
                  <c:v>689.1826659115577</c:v>
                </c:pt>
                <c:pt idx="487">
                  <c:v>689.1894008492372</c:v>
                </c:pt>
                <c:pt idx="488">
                  <c:v>689.189912710974</c:v>
                </c:pt>
                <c:pt idx="489">
                  <c:v>689.1960411912328</c:v>
                </c:pt>
                <c:pt idx="490">
                  <c:v>689.1893363869419</c:v>
                </c:pt>
                <c:pt idx="491">
                  <c:v>689.198327119163</c:v>
                </c:pt>
                <c:pt idx="492">
                  <c:v>689.1857331600796</c:v>
                </c:pt>
                <c:pt idx="493">
                  <c:v>689.1924649842756</c:v>
                </c:pt>
                <c:pt idx="494">
                  <c:v>689.1822621474813</c:v>
                </c:pt>
                <c:pt idx="495">
                  <c:v>689.1809350714525</c:v>
                </c:pt>
                <c:pt idx="496">
                  <c:v>689.1924219523904</c:v>
                </c:pt>
                <c:pt idx="497">
                  <c:v>689.1813119171943</c:v>
                </c:pt>
                <c:pt idx="498">
                  <c:v>689.1857689953638</c:v>
                </c:pt>
                <c:pt idx="499">
                  <c:v>689.1780398357316</c:v>
                </c:pt>
                <c:pt idx="500">
                  <c:v>689.1803072101784</c:v>
                </c:pt>
                <c:pt idx="501">
                  <c:v>689.1799720689193</c:v>
                </c:pt>
                <c:pt idx="502">
                  <c:v>689.1823400050968</c:v>
                </c:pt>
                <c:pt idx="503">
                  <c:v>689.1814989149749</c:v>
                </c:pt>
                <c:pt idx="504">
                  <c:v>689.1832520963891</c:v>
                </c:pt>
                <c:pt idx="505">
                  <c:v>689.178118055548</c:v>
                </c:pt>
                <c:pt idx="506">
                  <c:v>689.1830322812154</c:v>
                </c:pt>
                <c:pt idx="507">
                  <c:v>689.1867895825196</c:v>
                </c:pt>
                <c:pt idx="508">
                  <c:v>689.1821316554333</c:v>
                </c:pt>
                <c:pt idx="509">
                  <c:v>689.1840707532568</c:v>
                </c:pt>
                <c:pt idx="510">
                  <c:v>689.1875664370505</c:v>
                </c:pt>
                <c:pt idx="511">
                  <c:v>689.1866730563629</c:v>
                </c:pt>
                <c:pt idx="512">
                  <c:v>689.1905655538779</c:v>
                </c:pt>
                <c:pt idx="513">
                  <c:v>689.1908296887526</c:v>
                </c:pt>
                <c:pt idx="514">
                  <c:v>689.1911437816589</c:v>
                </c:pt>
                <c:pt idx="515">
                  <c:v>689.191186903509</c:v>
                </c:pt>
                <c:pt idx="516">
                  <c:v>689.1917797399788</c:v>
                </c:pt>
                <c:pt idx="517">
                  <c:v>689.1920315785751</c:v>
                </c:pt>
                <c:pt idx="518">
                  <c:v>689.1930880183094</c:v>
                </c:pt>
                <c:pt idx="519">
                  <c:v>689.1919957705198</c:v>
                </c:pt>
                <c:pt idx="520">
                  <c:v>689.1918817570697</c:v>
                </c:pt>
                <c:pt idx="521">
                  <c:v>689.1946507517649</c:v>
                </c:pt>
                <c:pt idx="522">
                  <c:v>689.1951526812135</c:v>
                </c:pt>
                <c:pt idx="523">
                  <c:v>689.1948490999105</c:v>
                </c:pt>
                <c:pt idx="524">
                  <c:v>689.1959169518914</c:v>
                </c:pt>
                <c:pt idx="525">
                  <c:v>689.1925321355837</c:v>
                </c:pt>
                <c:pt idx="526">
                  <c:v>689.1926693485315</c:v>
                </c:pt>
                <c:pt idx="527">
                  <c:v>689.1892031469969</c:v>
                </c:pt>
                <c:pt idx="528">
                  <c:v>689.1896258707577</c:v>
                </c:pt>
                <c:pt idx="529">
                  <c:v>689.1889063468439</c:v>
                </c:pt>
                <c:pt idx="530">
                  <c:v>689.1883045054902</c:v>
                </c:pt>
                <c:pt idx="531">
                  <c:v>689.1884072561515</c:v>
                </c:pt>
                <c:pt idx="532">
                  <c:v>689.1893650287715</c:v>
                </c:pt>
                <c:pt idx="533">
                  <c:v>689.1882586574192</c:v>
                </c:pt>
                <c:pt idx="534">
                  <c:v>689.1883869164038</c:v>
                </c:pt>
                <c:pt idx="535">
                  <c:v>689.188982347188</c:v>
                </c:pt>
                <c:pt idx="536">
                  <c:v>689.1880940446259</c:v>
                </c:pt>
                <c:pt idx="537">
                  <c:v>689.1874368424046</c:v>
                </c:pt>
                <c:pt idx="538">
                  <c:v>689.1876642869894</c:v>
                </c:pt>
                <c:pt idx="539">
                  <c:v>689.1894922910213</c:v>
                </c:pt>
                <c:pt idx="540">
                  <c:v>689.1910889589068</c:v>
                </c:pt>
                <c:pt idx="541">
                  <c:v>689.1877447712341</c:v>
                </c:pt>
                <c:pt idx="542">
                  <c:v>689.1890213681934</c:v>
                </c:pt>
                <c:pt idx="543">
                  <c:v>689.1904000830384</c:v>
                </c:pt>
                <c:pt idx="544">
                  <c:v>689.1889067712445</c:v>
                </c:pt>
                <c:pt idx="545">
                  <c:v>689.1890857589204</c:v>
                </c:pt>
                <c:pt idx="546">
                  <c:v>689.1893408014598</c:v>
                </c:pt>
                <c:pt idx="547">
                  <c:v>689.1895827729462</c:v>
                </c:pt>
                <c:pt idx="548">
                  <c:v>689.1897761090969</c:v>
                </c:pt>
                <c:pt idx="549">
                  <c:v>689.1894917030744</c:v>
                </c:pt>
                <c:pt idx="550">
                  <c:v>689.1894473728959</c:v>
                </c:pt>
                <c:pt idx="551">
                  <c:v>689.1893432388412</c:v>
                </c:pt>
                <c:pt idx="552">
                  <c:v>689.1893199891955</c:v>
                </c:pt>
                <c:pt idx="553">
                  <c:v>689.1894706435758</c:v>
                </c:pt>
                <c:pt idx="554">
                  <c:v>689.1891702418304</c:v>
                </c:pt>
                <c:pt idx="555">
                  <c:v>689.1893566427268</c:v>
                </c:pt>
                <c:pt idx="556">
                  <c:v>689.1898673510159</c:v>
                </c:pt>
                <c:pt idx="557">
                  <c:v>689.1894854220761</c:v>
                </c:pt>
                <c:pt idx="558">
                  <c:v>689.1894391355107</c:v>
                </c:pt>
                <c:pt idx="559">
                  <c:v>689.1895539741807</c:v>
                </c:pt>
                <c:pt idx="560">
                  <c:v>689.1897417146208</c:v>
                </c:pt>
                <c:pt idx="561">
                  <c:v>689.1890915646925</c:v>
                </c:pt>
                <c:pt idx="562">
                  <c:v>689.1892659297619</c:v>
                </c:pt>
                <c:pt idx="563">
                  <c:v>689.1892266565052</c:v>
                </c:pt>
                <c:pt idx="564">
                  <c:v>689.1894384923439</c:v>
                </c:pt>
                <c:pt idx="565">
                  <c:v>689.1884799426414</c:v>
                </c:pt>
                <c:pt idx="566">
                  <c:v>689.1893840795707</c:v>
                </c:pt>
                <c:pt idx="567">
                  <c:v>689.1890980578274</c:v>
                </c:pt>
                <c:pt idx="568">
                  <c:v>689.1890173473602</c:v>
                </c:pt>
                <c:pt idx="569">
                  <c:v>689.1892738550348</c:v>
                </c:pt>
                <c:pt idx="570">
                  <c:v>689.1892923697745</c:v>
                </c:pt>
                <c:pt idx="571">
                  <c:v>689.1892093529709</c:v>
                </c:pt>
                <c:pt idx="572">
                  <c:v>689.1895091642734</c:v>
                </c:pt>
                <c:pt idx="573">
                  <c:v>689.1892965367646</c:v>
                </c:pt>
                <c:pt idx="574">
                  <c:v>689.1890705307801</c:v>
                </c:pt>
                <c:pt idx="575">
                  <c:v>689.1890865298808</c:v>
                </c:pt>
                <c:pt idx="576">
                  <c:v>689.1889009877177</c:v>
                </c:pt>
                <c:pt idx="577">
                  <c:v>689.189233076492</c:v>
                </c:pt>
                <c:pt idx="578">
                  <c:v>689.188785182988</c:v>
                </c:pt>
                <c:pt idx="579">
                  <c:v>689.1886647295578</c:v>
                </c:pt>
                <c:pt idx="580">
                  <c:v>689.1889131424375</c:v>
                </c:pt>
                <c:pt idx="581">
                  <c:v>689.1889504956548</c:v>
                </c:pt>
                <c:pt idx="582">
                  <c:v>689.188790335331</c:v>
                </c:pt>
                <c:pt idx="583">
                  <c:v>689.1886506147174</c:v>
                </c:pt>
                <c:pt idx="584">
                  <c:v>689.1889259162737</c:v>
                </c:pt>
                <c:pt idx="585">
                  <c:v>689.1887807652805</c:v>
                </c:pt>
                <c:pt idx="586">
                  <c:v>689.1890604792584</c:v>
                </c:pt>
                <c:pt idx="587">
                  <c:v>689.189039316441</c:v>
                </c:pt>
                <c:pt idx="588">
                  <c:v>689.1891332845548</c:v>
                </c:pt>
                <c:pt idx="589">
                  <c:v>689.1889755287874</c:v>
                </c:pt>
                <c:pt idx="590">
                  <c:v>689.18908141317</c:v>
                </c:pt>
                <c:pt idx="591">
                  <c:v>689.1890447682312</c:v>
                </c:pt>
                <c:pt idx="592">
                  <c:v>689.1890381106965</c:v>
                </c:pt>
                <c:pt idx="593">
                  <c:v>689.1891339964181</c:v>
                </c:pt>
                <c:pt idx="594">
                  <c:v>689.189280946149</c:v>
                </c:pt>
                <c:pt idx="595">
                  <c:v>689.1890918071646</c:v>
                </c:pt>
                <c:pt idx="596">
                  <c:v>689.1890237284637</c:v>
                </c:pt>
                <c:pt idx="597">
                  <c:v>689.1890047357496</c:v>
                </c:pt>
                <c:pt idx="598">
                  <c:v>689.1890146360314</c:v>
                </c:pt>
                <c:pt idx="599">
                  <c:v>689.1889573232678</c:v>
                </c:pt>
                <c:pt idx="600">
                  <c:v>689.188893180218</c:v>
                </c:pt>
                <c:pt idx="601">
                  <c:v>689.1888879554841</c:v>
                </c:pt>
                <c:pt idx="602">
                  <c:v>689.1889344693085</c:v>
                </c:pt>
                <c:pt idx="603">
                  <c:v>689.1886572076431</c:v>
                </c:pt>
                <c:pt idx="604">
                  <c:v>689.188662562268</c:v>
                </c:pt>
                <c:pt idx="605">
                  <c:v>689.1887797736235</c:v>
                </c:pt>
                <c:pt idx="606">
                  <c:v>689.1886532615956</c:v>
                </c:pt>
                <c:pt idx="607">
                  <c:v>689.1884406223772</c:v>
                </c:pt>
                <c:pt idx="608">
                  <c:v>689.1886644371746</c:v>
                </c:pt>
                <c:pt idx="609">
                  <c:v>689.188677973198</c:v>
                </c:pt>
                <c:pt idx="610">
                  <c:v>689.1886308463793</c:v>
                </c:pt>
                <c:pt idx="611">
                  <c:v>689.1886420792473</c:v>
                </c:pt>
                <c:pt idx="612">
                  <c:v>689.1886235599387</c:v>
                </c:pt>
                <c:pt idx="613">
                  <c:v>689.1885526907677</c:v>
                </c:pt>
                <c:pt idx="614">
                  <c:v>689.1886403256769</c:v>
                </c:pt>
                <c:pt idx="615">
                  <c:v>689.1886280101019</c:v>
                </c:pt>
                <c:pt idx="616">
                  <c:v>689.188693057561</c:v>
                </c:pt>
                <c:pt idx="617">
                  <c:v>689.1886162002635</c:v>
                </c:pt>
                <c:pt idx="618">
                  <c:v>689.1886376526999</c:v>
                </c:pt>
                <c:pt idx="619">
                  <c:v>689.1886184124952</c:v>
                </c:pt>
                <c:pt idx="620">
                  <c:v>689.1887378675081</c:v>
                </c:pt>
                <c:pt idx="621">
                  <c:v>689.1887801474071</c:v>
                </c:pt>
                <c:pt idx="622">
                  <c:v>689.1887508873207</c:v>
                </c:pt>
                <c:pt idx="623">
                  <c:v>689.1887455650423</c:v>
                </c:pt>
                <c:pt idx="624">
                  <c:v>689.1887661384832</c:v>
                </c:pt>
                <c:pt idx="625">
                  <c:v>689.18876830959</c:v>
                </c:pt>
                <c:pt idx="626">
                  <c:v>689.1887442490871</c:v>
                </c:pt>
                <c:pt idx="627">
                  <c:v>689.1887458274557</c:v>
                </c:pt>
                <c:pt idx="628">
                  <c:v>689.1887431600256</c:v>
                </c:pt>
                <c:pt idx="629">
                  <c:v>689.1887338303251</c:v>
                </c:pt>
                <c:pt idx="630">
                  <c:v>689.1887317149969</c:v>
                </c:pt>
                <c:pt idx="631">
                  <c:v>689.1887824963253</c:v>
                </c:pt>
                <c:pt idx="632">
                  <c:v>689.1887379934585</c:v>
                </c:pt>
                <c:pt idx="633">
                  <c:v>689.1887003366943</c:v>
                </c:pt>
                <c:pt idx="634">
                  <c:v>689.1887452103173</c:v>
                </c:pt>
                <c:pt idx="635">
                  <c:v>689.1888108241083</c:v>
                </c:pt>
                <c:pt idx="636">
                  <c:v>689.1887089553891</c:v>
                </c:pt>
                <c:pt idx="637">
                  <c:v>689.1886418319253</c:v>
                </c:pt>
                <c:pt idx="638">
                  <c:v>689.1886475277153</c:v>
                </c:pt>
                <c:pt idx="639">
                  <c:v>689.1886311334765</c:v>
                </c:pt>
                <c:pt idx="640">
                  <c:v>689.1886497151704</c:v>
                </c:pt>
                <c:pt idx="641">
                  <c:v>689.1886534747694</c:v>
                </c:pt>
                <c:pt idx="642">
                  <c:v>689.1886561447659</c:v>
                </c:pt>
                <c:pt idx="643">
                  <c:v>689.188597045048</c:v>
                </c:pt>
                <c:pt idx="644">
                  <c:v>689.1886547928011</c:v>
                </c:pt>
                <c:pt idx="645">
                  <c:v>689.1886241496497</c:v>
                </c:pt>
                <c:pt idx="646">
                  <c:v>689.1886639195053</c:v>
                </c:pt>
                <c:pt idx="647">
                  <c:v>689.1887077330921</c:v>
                </c:pt>
                <c:pt idx="648">
                  <c:v>689.1887077708658</c:v>
                </c:pt>
                <c:pt idx="649">
                  <c:v>689.1887051542986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Trans!$A$2:$A$651</c:f>
              <c:numCache>
                <c:formatCode>General</c:formatCode>
                <c:ptCount val="6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</c:numCache>
            </c:numRef>
          </c:cat>
          <c:val>
            <c:numRef>
              <c:f>Trans!$E$2:$E$651</c:f>
              <c:numCache>
                <c:formatCode>General</c:formatCode>
                <c:ptCount val="650"/>
                <c:pt idx="0">
                  <c:v>1306.507400161259</c:v>
                </c:pt>
                <c:pt idx="1">
                  <c:v>13065.07400161259</c:v>
                </c:pt>
                <c:pt idx="2">
                  <c:v>12485.57286819643</c:v>
                </c:pt>
                <c:pt idx="3">
                  <c:v>11837.41181224972</c:v>
                </c:pt>
                <c:pt idx="4">
                  <c:v>11515.91206461261</c:v>
                </c:pt>
                <c:pt idx="5">
                  <c:v>10973.3781368573</c:v>
                </c:pt>
                <c:pt idx="6">
                  <c:v>10673.62761612962</c:v>
                </c:pt>
                <c:pt idx="7">
                  <c:v>10129.47702822801</c:v>
                </c:pt>
                <c:pt idx="8">
                  <c:v>9830.03828227435</c:v>
                </c:pt>
                <c:pt idx="9">
                  <c:v>9273.458109995983</c:v>
                </c:pt>
                <c:pt idx="10">
                  <c:v>8969.70457900739</c:v>
                </c:pt>
                <c:pt idx="11">
                  <c:v>8400.023302069878</c:v>
                </c:pt>
                <c:pt idx="12">
                  <c:v>8090.638645512247</c:v>
                </c:pt>
                <c:pt idx="13">
                  <c:v>7508.931505086441</c:v>
                </c:pt>
                <c:pt idx="14">
                  <c:v>7170.284155692314</c:v>
                </c:pt>
                <c:pt idx="15">
                  <c:v>6532.537000806294</c:v>
                </c:pt>
                <c:pt idx="16">
                  <c:v>5741.480012044414</c:v>
                </c:pt>
                <c:pt idx="17">
                  <c:v>5639.039224732584</c:v>
                </c:pt>
                <c:pt idx="18">
                  <c:v>5644.596504501619</c:v>
                </c:pt>
                <c:pt idx="19">
                  <c:v>5461.214025150571</c:v>
                </c:pt>
                <c:pt idx="20">
                  <c:v>5456.659347918724</c:v>
                </c:pt>
                <c:pt idx="21">
                  <c:v>5262.50244442399</c:v>
                </c:pt>
                <c:pt idx="22">
                  <c:v>5255.103321664728</c:v>
                </c:pt>
                <c:pt idx="23">
                  <c:v>5035.204810291648</c:v>
                </c:pt>
                <c:pt idx="24">
                  <c:v>4803.277167252365</c:v>
                </c:pt>
                <c:pt idx="25">
                  <c:v>4736.206816621263</c:v>
                </c:pt>
                <c:pt idx="26">
                  <c:v>4726.008765378315</c:v>
                </c:pt>
                <c:pt idx="27">
                  <c:v>4464.578294201359</c:v>
                </c:pt>
                <c:pt idx="28">
                  <c:v>4199.361190991431</c:v>
                </c:pt>
                <c:pt idx="29">
                  <c:v>4105.829155234783</c:v>
                </c:pt>
                <c:pt idx="30">
                  <c:v>4017.451338654548</c:v>
                </c:pt>
                <c:pt idx="31">
                  <c:v>3705.907362588696</c:v>
                </c:pt>
                <c:pt idx="32">
                  <c:v>3586.490773241448</c:v>
                </c:pt>
                <c:pt idx="33">
                  <c:v>3534.18137248742</c:v>
                </c:pt>
                <c:pt idx="34">
                  <c:v>3559.379821160845</c:v>
                </c:pt>
                <c:pt idx="35">
                  <c:v>3464.968063845923</c:v>
                </c:pt>
                <c:pt idx="36">
                  <c:v>3464.765984556489</c:v>
                </c:pt>
                <c:pt idx="37">
                  <c:v>3382.659586770086</c:v>
                </c:pt>
                <c:pt idx="38">
                  <c:v>3328.791463158843</c:v>
                </c:pt>
                <c:pt idx="39">
                  <c:v>3335.537091653312</c:v>
                </c:pt>
                <c:pt idx="40">
                  <c:v>3164.664618432154</c:v>
                </c:pt>
                <c:pt idx="41">
                  <c:v>3092.784323743109</c:v>
                </c:pt>
                <c:pt idx="42">
                  <c:v>3090.243075263502</c:v>
                </c:pt>
                <c:pt idx="43">
                  <c:v>2947.732493625851</c:v>
                </c:pt>
                <c:pt idx="44">
                  <c:v>2815.166677459588</c:v>
                </c:pt>
                <c:pt idx="45">
                  <c:v>2723.631660625396</c:v>
                </c:pt>
                <c:pt idx="46">
                  <c:v>2584.391670328523</c:v>
                </c:pt>
                <c:pt idx="47">
                  <c:v>2521.654478270421</c:v>
                </c:pt>
                <c:pt idx="48">
                  <c:v>2455.723820923263</c:v>
                </c:pt>
                <c:pt idx="49">
                  <c:v>2426.976773700231</c:v>
                </c:pt>
                <c:pt idx="50">
                  <c:v>2422.421462443879</c:v>
                </c:pt>
                <c:pt idx="51">
                  <c:v>2366.624898640064</c:v>
                </c:pt>
                <c:pt idx="52">
                  <c:v>2359.08914698652</c:v>
                </c:pt>
                <c:pt idx="53">
                  <c:v>2355.534217120546</c:v>
                </c:pt>
                <c:pt idx="54">
                  <c:v>2296.400761422827</c:v>
                </c:pt>
                <c:pt idx="55">
                  <c:v>2274.229948202806</c:v>
                </c:pt>
                <c:pt idx="56">
                  <c:v>2276.239675200842</c:v>
                </c:pt>
                <c:pt idx="57">
                  <c:v>2189.088488466328</c:v>
                </c:pt>
                <c:pt idx="58">
                  <c:v>2109.539697769916</c:v>
                </c:pt>
                <c:pt idx="59">
                  <c:v>2041.859965299207</c:v>
                </c:pt>
                <c:pt idx="60">
                  <c:v>2005.87459613584</c:v>
                </c:pt>
                <c:pt idx="61">
                  <c:v>1929.370953849656</c:v>
                </c:pt>
                <c:pt idx="62">
                  <c:v>1915.79388741845</c:v>
                </c:pt>
                <c:pt idx="63">
                  <c:v>1920.177552679985</c:v>
                </c:pt>
                <c:pt idx="64">
                  <c:v>1858.422492585242</c:v>
                </c:pt>
                <c:pt idx="65">
                  <c:v>1829.133746641574</c:v>
                </c:pt>
                <c:pt idx="66">
                  <c:v>1803.404652852702</c:v>
                </c:pt>
                <c:pt idx="67">
                  <c:v>1803.770739141005</c:v>
                </c:pt>
                <c:pt idx="68">
                  <c:v>1770.180489942557</c:v>
                </c:pt>
                <c:pt idx="69">
                  <c:v>1751.754597636764</c:v>
                </c:pt>
                <c:pt idx="70">
                  <c:v>1750.115205821717</c:v>
                </c:pt>
                <c:pt idx="71">
                  <c:v>1710.117906327417</c:v>
                </c:pt>
                <c:pt idx="72">
                  <c:v>1660.207753987652</c:v>
                </c:pt>
                <c:pt idx="73">
                  <c:v>1613.732611898772</c:v>
                </c:pt>
                <c:pt idx="74">
                  <c:v>1575.795221957279</c:v>
                </c:pt>
                <c:pt idx="75">
                  <c:v>1552.019858135732</c:v>
                </c:pt>
                <c:pt idx="76">
                  <c:v>1507.352119836296</c:v>
                </c:pt>
                <c:pt idx="77">
                  <c:v>1487.521446118061</c:v>
                </c:pt>
                <c:pt idx="78">
                  <c:v>1469.38325004139</c:v>
                </c:pt>
                <c:pt idx="79">
                  <c:v>1433.66718951306</c:v>
                </c:pt>
                <c:pt idx="80">
                  <c:v>1413.302005613556</c:v>
                </c:pt>
                <c:pt idx="81">
                  <c:v>1396.250466018329</c:v>
                </c:pt>
                <c:pt idx="82">
                  <c:v>1385.012478270613</c:v>
                </c:pt>
                <c:pt idx="83">
                  <c:v>1384.317709213447</c:v>
                </c:pt>
                <c:pt idx="84">
                  <c:v>1360.954620288058</c:v>
                </c:pt>
                <c:pt idx="85">
                  <c:v>1345.84478351428</c:v>
                </c:pt>
                <c:pt idx="86">
                  <c:v>1320.363631506371</c:v>
                </c:pt>
                <c:pt idx="87">
                  <c:v>1290.709738322898</c:v>
                </c:pt>
                <c:pt idx="88">
                  <c:v>1263.267426073342</c:v>
                </c:pt>
                <c:pt idx="89">
                  <c:v>1241.626743851398</c:v>
                </c:pt>
                <c:pt idx="90">
                  <c:v>1231.916524477613</c:v>
                </c:pt>
                <c:pt idx="91">
                  <c:v>1203.724047222858</c:v>
                </c:pt>
                <c:pt idx="92">
                  <c:v>1186.460886086123</c:v>
                </c:pt>
                <c:pt idx="93">
                  <c:v>1174.609649686228</c:v>
                </c:pt>
                <c:pt idx="94">
                  <c:v>1150.485775804667</c:v>
                </c:pt>
                <c:pt idx="95">
                  <c:v>1134.177987109653</c:v>
                </c:pt>
                <c:pt idx="96">
                  <c:v>1119.617004304469</c:v>
                </c:pt>
                <c:pt idx="97">
                  <c:v>1110.615009971481</c:v>
                </c:pt>
                <c:pt idx="98">
                  <c:v>1110.517376943261</c:v>
                </c:pt>
                <c:pt idx="99">
                  <c:v>1093.113275680848</c:v>
                </c:pt>
                <c:pt idx="100">
                  <c:v>1083.117700645613</c:v>
                </c:pt>
                <c:pt idx="101">
                  <c:v>1066.335011614183</c:v>
                </c:pt>
                <c:pt idx="102">
                  <c:v>1046.635263337055</c:v>
                </c:pt>
                <c:pt idx="103">
                  <c:v>1029.140145720735</c:v>
                </c:pt>
                <c:pt idx="104">
                  <c:v>1015.707261169438</c:v>
                </c:pt>
                <c:pt idx="105">
                  <c:v>1007.978183707829</c:v>
                </c:pt>
                <c:pt idx="106">
                  <c:v>1007.581741797204</c:v>
                </c:pt>
                <c:pt idx="107">
                  <c:v>988.7774898987518</c:v>
                </c:pt>
                <c:pt idx="108">
                  <c:v>976.0424064186175</c:v>
                </c:pt>
                <c:pt idx="109">
                  <c:v>958.7091511173005</c:v>
                </c:pt>
                <c:pt idx="110">
                  <c:v>945.231256857531</c:v>
                </c:pt>
                <c:pt idx="111">
                  <c:v>933.7294080128432</c:v>
                </c:pt>
                <c:pt idx="112">
                  <c:v>925.8522306239049</c:v>
                </c:pt>
                <c:pt idx="113">
                  <c:v>917.5555585845457</c:v>
                </c:pt>
                <c:pt idx="114">
                  <c:v>905.2734098896379</c:v>
                </c:pt>
                <c:pt idx="115">
                  <c:v>896.9485182227759</c:v>
                </c:pt>
                <c:pt idx="116">
                  <c:v>884.1211642259223</c:v>
                </c:pt>
                <c:pt idx="117">
                  <c:v>870.6053778824958</c:v>
                </c:pt>
                <c:pt idx="118">
                  <c:v>858.8591808585364</c:v>
                </c:pt>
                <c:pt idx="119">
                  <c:v>850.2967132587606</c:v>
                </c:pt>
                <c:pt idx="120">
                  <c:v>846.9192639772876</c:v>
                </c:pt>
                <c:pt idx="121">
                  <c:v>846.8320253915338</c:v>
                </c:pt>
                <c:pt idx="122">
                  <c:v>833.9483345792587</c:v>
                </c:pt>
                <c:pt idx="123">
                  <c:v>824.9443425218492</c:v>
                </c:pt>
                <c:pt idx="124">
                  <c:v>812.6871756781529</c:v>
                </c:pt>
                <c:pt idx="125">
                  <c:v>802.1642392216312</c:v>
                </c:pt>
                <c:pt idx="126">
                  <c:v>792.3866886307835</c:v>
                </c:pt>
                <c:pt idx="127">
                  <c:v>785.6755291790892</c:v>
                </c:pt>
                <c:pt idx="128">
                  <c:v>778.4597150420785</c:v>
                </c:pt>
                <c:pt idx="129">
                  <c:v>768.7590341210625</c:v>
                </c:pt>
                <c:pt idx="130">
                  <c:v>762.2079383322459</c:v>
                </c:pt>
                <c:pt idx="131">
                  <c:v>752.8112552357599</c:v>
                </c:pt>
                <c:pt idx="132">
                  <c:v>742.8117924189095</c:v>
                </c:pt>
                <c:pt idx="133">
                  <c:v>734.3892200638426</c:v>
                </c:pt>
                <c:pt idx="134">
                  <c:v>728.4447093727861</c:v>
                </c:pt>
                <c:pt idx="135">
                  <c:v>725.321727004796</c:v>
                </c:pt>
                <c:pt idx="136">
                  <c:v>725.560541312902</c:v>
                </c:pt>
                <c:pt idx="137">
                  <c:v>716.2011949710542</c:v>
                </c:pt>
                <c:pt idx="138">
                  <c:v>709.8724823884669</c:v>
                </c:pt>
                <c:pt idx="139">
                  <c:v>700.5856309729202</c:v>
                </c:pt>
                <c:pt idx="140">
                  <c:v>692.3624639953575</c:v>
                </c:pt>
                <c:pt idx="141">
                  <c:v>684.9079585233045</c:v>
                </c:pt>
                <c:pt idx="142">
                  <c:v>679.3677832499355</c:v>
                </c:pt>
                <c:pt idx="143">
                  <c:v>673.6646164912146</c:v>
                </c:pt>
                <c:pt idx="144">
                  <c:v>666.1349720460839</c:v>
                </c:pt>
                <c:pt idx="145">
                  <c:v>660.7714094560679</c:v>
                </c:pt>
                <c:pt idx="146">
                  <c:v>653.3438473461933</c:v>
                </c:pt>
                <c:pt idx="147">
                  <c:v>645.7532120847253</c:v>
                </c:pt>
                <c:pt idx="148">
                  <c:v>639.2786455283029</c:v>
                </c:pt>
                <c:pt idx="149">
                  <c:v>634.7050694149117</c:v>
                </c:pt>
                <c:pt idx="150">
                  <c:v>632.9218095751596</c:v>
                </c:pt>
                <c:pt idx="151">
                  <c:v>632.9364187501985</c:v>
                </c:pt>
                <c:pt idx="152">
                  <c:v>626.0193129078865</c:v>
                </c:pt>
                <c:pt idx="153">
                  <c:v>621.3219797669136</c:v>
                </c:pt>
                <c:pt idx="154">
                  <c:v>614.3903235591886</c:v>
                </c:pt>
                <c:pt idx="155">
                  <c:v>607.9947099281339</c:v>
                </c:pt>
                <c:pt idx="156">
                  <c:v>601.8003779267608</c:v>
                </c:pt>
                <c:pt idx="157">
                  <c:v>597.2786585148109</c:v>
                </c:pt>
                <c:pt idx="158">
                  <c:v>592.5614571677064</c:v>
                </c:pt>
                <c:pt idx="159">
                  <c:v>586.5032036653174</c:v>
                </c:pt>
                <c:pt idx="160">
                  <c:v>582.2619613661363</c:v>
                </c:pt>
                <c:pt idx="161">
                  <c:v>576.5241297075617</c:v>
                </c:pt>
                <c:pt idx="162">
                  <c:v>570.5544562063277</c:v>
                </c:pt>
                <c:pt idx="163">
                  <c:v>565.4931150669216</c:v>
                </c:pt>
                <c:pt idx="164">
                  <c:v>562.0129481734217</c:v>
                </c:pt>
                <c:pt idx="165">
                  <c:v>560.3424850316438</c:v>
                </c:pt>
                <c:pt idx="166">
                  <c:v>560.4221290073465</c:v>
                </c:pt>
                <c:pt idx="167">
                  <c:v>554.9881095010099</c:v>
                </c:pt>
                <c:pt idx="168">
                  <c:v>551.2980396041024</c:v>
                </c:pt>
                <c:pt idx="169">
                  <c:v>545.7262055786239</c:v>
                </c:pt>
                <c:pt idx="170">
                  <c:v>540.5481338906715</c:v>
                </c:pt>
                <c:pt idx="171">
                  <c:v>535.7324882239101</c:v>
                </c:pt>
                <c:pt idx="172">
                  <c:v>531.9813785234829</c:v>
                </c:pt>
                <c:pt idx="173">
                  <c:v>528.2233234144846</c:v>
                </c:pt>
                <c:pt idx="174">
                  <c:v>523.4527135407992</c:v>
                </c:pt>
                <c:pt idx="175">
                  <c:v>519.9567390066787</c:v>
                </c:pt>
                <c:pt idx="176">
                  <c:v>515.2900420166933</c:v>
                </c:pt>
                <c:pt idx="177">
                  <c:v>510.4515710103035</c:v>
                </c:pt>
                <c:pt idx="178">
                  <c:v>506.2670984194089</c:v>
                </c:pt>
                <c:pt idx="179">
                  <c:v>503.2986295764153</c:v>
                </c:pt>
                <c:pt idx="180">
                  <c:v>502.0691923675245</c:v>
                </c:pt>
                <c:pt idx="181">
                  <c:v>502.1017313532799</c:v>
                </c:pt>
                <c:pt idx="182">
                  <c:v>497.793729283995</c:v>
                </c:pt>
                <c:pt idx="183">
                  <c:v>494.9545967331146</c:v>
                </c:pt>
                <c:pt idx="184">
                  <c:v>490.5880370162196</c:v>
                </c:pt>
                <c:pt idx="185">
                  <c:v>486.4425052531973</c:v>
                </c:pt>
                <c:pt idx="186">
                  <c:v>482.33630832074</c:v>
                </c:pt>
                <c:pt idx="187">
                  <c:v>479.2823081032734</c:v>
                </c:pt>
                <c:pt idx="188">
                  <c:v>476.1505009007874</c:v>
                </c:pt>
                <c:pt idx="189">
                  <c:v>472.1491180256749</c:v>
                </c:pt>
                <c:pt idx="190">
                  <c:v>469.3235118148719</c:v>
                </c:pt>
                <c:pt idx="191">
                  <c:v>465.5437819550879</c:v>
                </c:pt>
                <c:pt idx="192">
                  <c:v>461.6203694515909</c:v>
                </c:pt>
                <c:pt idx="193">
                  <c:v>458.2290540424826</c:v>
                </c:pt>
                <c:pt idx="194">
                  <c:v>455.9318518089311</c:v>
                </c:pt>
                <c:pt idx="195">
                  <c:v>454.9619001425149</c:v>
                </c:pt>
                <c:pt idx="196">
                  <c:v>454.9790702462481</c:v>
                </c:pt>
                <c:pt idx="197">
                  <c:v>451.4345413852629</c:v>
                </c:pt>
                <c:pt idx="198">
                  <c:v>448.9899004458226</c:v>
                </c:pt>
                <c:pt idx="199">
                  <c:v>445.3194627995427</c:v>
                </c:pt>
                <c:pt idx="200">
                  <c:v>441.8229179572511</c:v>
                </c:pt>
                <c:pt idx="201">
                  <c:v>438.5440288852697</c:v>
                </c:pt>
                <c:pt idx="202">
                  <c:v>435.9190505782904</c:v>
                </c:pt>
                <c:pt idx="203">
                  <c:v>433.3566105163821</c:v>
                </c:pt>
                <c:pt idx="204">
                  <c:v>430.1646799659004</c:v>
                </c:pt>
                <c:pt idx="205">
                  <c:v>427.8049657580613</c:v>
                </c:pt>
                <c:pt idx="206">
                  <c:v>424.6911793329871</c:v>
                </c:pt>
                <c:pt idx="207">
                  <c:v>421.3613841953003</c:v>
                </c:pt>
                <c:pt idx="208">
                  <c:v>418.4296995080659</c:v>
                </c:pt>
                <c:pt idx="209">
                  <c:v>416.3226677282013</c:v>
                </c:pt>
                <c:pt idx="210">
                  <c:v>415.3673595161123</c:v>
                </c:pt>
                <c:pt idx="211">
                  <c:v>415.4127805753229</c:v>
                </c:pt>
                <c:pt idx="212">
                  <c:v>412.4865176265544</c:v>
                </c:pt>
                <c:pt idx="213">
                  <c:v>410.6491151209879</c:v>
                </c:pt>
                <c:pt idx="214">
                  <c:v>407.6871932071264</c:v>
                </c:pt>
                <c:pt idx="215">
                  <c:v>404.8312162394424</c:v>
                </c:pt>
                <c:pt idx="216">
                  <c:v>401.9507783724595</c:v>
                </c:pt>
                <c:pt idx="217">
                  <c:v>399.8198132555339</c:v>
                </c:pt>
                <c:pt idx="218">
                  <c:v>397.6625533269788</c:v>
                </c:pt>
                <c:pt idx="219">
                  <c:v>394.8640715837567</c:v>
                </c:pt>
                <c:pt idx="220">
                  <c:v>392.9161110510769</c:v>
                </c:pt>
                <c:pt idx="221">
                  <c:v>390.2777272454178</c:v>
                </c:pt>
                <c:pt idx="222">
                  <c:v>387.5408424239532</c:v>
                </c:pt>
                <c:pt idx="223">
                  <c:v>385.1366049548232</c:v>
                </c:pt>
                <c:pt idx="224">
                  <c:v>383.552629376817</c:v>
                </c:pt>
                <c:pt idx="225">
                  <c:v>383.022334567976</c:v>
                </c:pt>
                <c:pt idx="226">
                  <c:v>383.0041146440386</c:v>
                </c:pt>
                <c:pt idx="227">
                  <c:v>380.5456056470112</c:v>
                </c:pt>
                <c:pt idx="228">
                  <c:v>378.8125991953147</c:v>
                </c:pt>
                <c:pt idx="229">
                  <c:v>376.2462395715234</c:v>
                </c:pt>
                <c:pt idx="230">
                  <c:v>373.7539037820212</c:v>
                </c:pt>
                <c:pt idx="231">
                  <c:v>371.4156613376143</c:v>
                </c:pt>
                <c:pt idx="232">
                  <c:v>369.5024221324479</c:v>
                </c:pt>
                <c:pt idx="233">
                  <c:v>367.6887485921686</c:v>
                </c:pt>
                <c:pt idx="234">
                  <c:v>365.4651858114834</c:v>
                </c:pt>
                <c:pt idx="235">
                  <c:v>363.8298753444446</c:v>
                </c:pt>
                <c:pt idx="236">
                  <c:v>361.6811834628232</c:v>
                </c:pt>
                <c:pt idx="237">
                  <c:v>359.270589870215</c:v>
                </c:pt>
                <c:pt idx="238">
                  <c:v>357.1154584113506</c:v>
                </c:pt>
                <c:pt idx="239">
                  <c:v>355.5441117418384</c:v>
                </c:pt>
                <c:pt idx="240">
                  <c:v>354.7383723949347</c:v>
                </c:pt>
                <c:pt idx="241">
                  <c:v>354.7986724864174</c:v>
                </c:pt>
                <c:pt idx="242">
                  <c:v>352.7107046853283</c:v>
                </c:pt>
                <c:pt idx="243">
                  <c:v>351.5155402944694</c:v>
                </c:pt>
                <c:pt idx="244">
                  <c:v>349.4223825849069</c:v>
                </c:pt>
                <c:pt idx="245">
                  <c:v>347.381943465965</c:v>
                </c:pt>
                <c:pt idx="246">
                  <c:v>345.2762486246386</c:v>
                </c:pt>
                <c:pt idx="247">
                  <c:v>343.7619481703154</c:v>
                </c:pt>
                <c:pt idx="248">
                  <c:v>342.2448851492152</c:v>
                </c:pt>
                <c:pt idx="249">
                  <c:v>340.202597116252</c:v>
                </c:pt>
                <c:pt idx="250">
                  <c:v>338.8343068918687</c:v>
                </c:pt>
                <c:pt idx="251">
                  <c:v>336.9165619762783</c:v>
                </c:pt>
                <c:pt idx="252">
                  <c:v>334.9404103387245</c:v>
                </c:pt>
                <c:pt idx="253">
                  <c:v>333.186873237774</c:v>
                </c:pt>
                <c:pt idx="254">
                  <c:v>332.1005369402897</c:v>
                </c:pt>
                <c:pt idx="255">
                  <c:v>331.9094183559128</c:v>
                </c:pt>
                <c:pt idx="256">
                  <c:v>331.8631792081525</c:v>
                </c:pt>
                <c:pt idx="257">
                  <c:v>330.11484252982</c:v>
                </c:pt>
                <c:pt idx="258">
                  <c:v>328.8356568642226</c:v>
                </c:pt>
                <c:pt idx="259">
                  <c:v>326.9884209270544</c:v>
                </c:pt>
                <c:pt idx="260">
                  <c:v>325.1539644164652</c:v>
                </c:pt>
                <c:pt idx="261">
                  <c:v>323.4454688548869</c:v>
                </c:pt>
                <c:pt idx="262">
                  <c:v>322.0115341422807</c:v>
                </c:pt>
                <c:pt idx="263">
                  <c:v>320.7039327105787</c:v>
                </c:pt>
                <c:pt idx="264">
                  <c:v>319.140348619212</c:v>
                </c:pt>
                <c:pt idx="265">
                  <c:v>318.0092044611245</c:v>
                </c:pt>
                <c:pt idx="266">
                  <c:v>316.5400694694826</c:v>
                </c:pt>
                <c:pt idx="267">
                  <c:v>314.746736827389</c:v>
                </c:pt>
                <c:pt idx="268">
                  <c:v>313.1198972431623</c:v>
                </c:pt>
                <c:pt idx="269">
                  <c:v>311.9083845061979</c:v>
                </c:pt>
                <c:pt idx="270">
                  <c:v>311.1629700186518</c:v>
                </c:pt>
                <c:pt idx="271">
                  <c:v>311.2438078981853</c:v>
                </c:pt>
                <c:pt idx="272">
                  <c:v>309.8076264614699</c:v>
                </c:pt>
                <c:pt idx="273">
                  <c:v>309.0917645033409</c:v>
                </c:pt>
                <c:pt idx="274">
                  <c:v>307.6108410433319</c:v>
                </c:pt>
                <c:pt idx="275">
                  <c:v>306.1565475027865</c:v>
                </c:pt>
                <c:pt idx="276">
                  <c:v>304.5947928391577</c:v>
                </c:pt>
                <c:pt idx="277">
                  <c:v>303.5429552870697</c:v>
                </c:pt>
                <c:pt idx="278">
                  <c:v>302.4972165070188</c:v>
                </c:pt>
                <c:pt idx="279">
                  <c:v>300.9792080408021</c:v>
                </c:pt>
                <c:pt idx="280">
                  <c:v>300.0329085114293</c:v>
                </c:pt>
                <c:pt idx="281">
                  <c:v>298.6132594637488</c:v>
                </c:pt>
                <c:pt idx="282">
                  <c:v>297.1902953882788</c:v>
                </c:pt>
                <c:pt idx="283">
                  <c:v>295.9235099078202</c:v>
                </c:pt>
                <c:pt idx="284">
                  <c:v>295.2473730556719</c:v>
                </c:pt>
                <c:pt idx="285">
                  <c:v>294.5057696931813</c:v>
                </c:pt>
                <c:pt idx="286">
                  <c:v>293.3905558470497</c:v>
                </c:pt>
                <c:pt idx="287">
                  <c:v>292.6411981533489</c:v>
                </c:pt>
                <c:pt idx="288">
                  <c:v>291.6974481812751</c:v>
                </c:pt>
                <c:pt idx="289">
                  <c:v>290.4390206090603</c:v>
                </c:pt>
                <c:pt idx="290">
                  <c:v>289.1499983283044</c:v>
                </c:pt>
                <c:pt idx="291">
                  <c:v>287.9986182736066</c:v>
                </c:pt>
                <c:pt idx="292">
                  <c:v>286.9926062742428</c:v>
                </c:pt>
                <c:pt idx="293">
                  <c:v>286.1406195618428</c:v>
                </c:pt>
                <c:pt idx="294">
                  <c:v>285.1859523758505</c:v>
                </c:pt>
                <c:pt idx="295">
                  <c:v>284.5130763503059</c:v>
                </c:pt>
                <c:pt idx="296">
                  <c:v>283.6909265556949</c:v>
                </c:pt>
                <c:pt idx="297">
                  <c:v>282.4200225594993</c:v>
                </c:pt>
                <c:pt idx="298">
                  <c:v>281.2023631495833</c:v>
                </c:pt>
                <c:pt idx="299">
                  <c:v>280.2123145569271</c:v>
                </c:pt>
                <c:pt idx="300">
                  <c:v>279.4129391115284</c:v>
                </c:pt>
                <c:pt idx="301">
                  <c:v>279.3417926200119</c:v>
                </c:pt>
                <c:pt idx="302">
                  <c:v>278.2781485796551</c:v>
                </c:pt>
                <c:pt idx="303">
                  <c:v>278.023461790272</c:v>
                </c:pt>
                <c:pt idx="304">
                  <c:v>277.1116638565584</c:v>
                </c:pt>
                <c:pt idx="305">
                  <c:v>276.2558093466601</c:v>
                </c:pt>
                <c:pt idx="306">
                  <c:v>275.2568676762949</c:v>
                </c:pt>
                <c:pt idx="307">
                  <c:v>274.7414805029071</c:v>
                </c:pt>
                <c:pt idx="308">
                  <c:v>274.2235800814706</c:v>
                </c:pt>
                <c:pt idx="309">
                  <c:v>273.2541182429798</c:v>
                </c:pt>
                <c:pt idx="310">
                  <c:v>272.7520514156778</c:v>
                </c:pt>
                <c:pt idx="311">
                  <c:v>271.809785526259</c:v>
                </c:pt>
                <c:pt idx="312">
                  <c:v>270.9563169613033</c:v>
                </c:pt>
                <c:pt idx="313">
                  <c:v>270.152193859869</c:v>
                </c:pt>
                <c:pt idx="314">
                  <c:v>269.8842438188006</c:v>
                </c:pt>
                <c:pt idx="315">
                  <c:v>269.549283836745</c:v>
                </c:pt>
                <c:pt idx="316">
                  <c:v>268.440719120841</c:v>
                </c:pt>
                <c:pt idx="317">
                  <c:v>268.6920797519888</c:v>
                </c:pt>
                <c:pt idx="318">
                  <c:v>268.2173790588709</c:v>
                </c:pt>
                <c:pt idx="319">
                  <c:v>267.5557843295867</c:v>
                </c:pt>
                <c:pt idx="320">
                  <c:v>266.7714844947591</c:v>
                </c:pt>
                <c:pt idx="321">
                  <c:v>266.1618934316111</c:v>
                </c:pt>
                <c:pt idx="322">
                  <c:v>265.5130066112666</c:v>
                </c:pt>
                <c:pt idx="323">
                  <c:v>265.0515716881986</c:v>
                </c:pt>
                <c:pt idx="324">
                  <c:v>264.7198030604166</c:v>
                </c:pt>
                <c:pt idx="325">
                  <c:v>264.447785270428</c:v>
                </c:pt>
                <c:pt idx="326">
                  <c:v>264.5814744568881</c:v>
                </c:pt>
                <c:pt idx="327">
                  <c:v>264.0181385908938</c:v>
                </c:pt>
                <c:pt idx="328">
                  <c:v>263.3420715937024</c:v>
                </c:pt>
                <c:pt idx="329">
                  <c:v>262.6030412121663</c:v>
                </c:pt>
                <c:pt idx="330">
                  <c:v>262.0445126702417</c:v>
                </c:pt>
                <c:pt idx="331">
                  <c:v>262.4390313065378</c:v>
                </c:pt>
                <c:pt idx="332">
                  <c:v>262.8218313966432</c:v>
                </c:pt>
                <c:pt idx="333">
                  <c:v>262.7436145256596</c:v>
                </c:pt>
                <c:pt idx="334">
                  <c:v>262.3239302314653</c:v>
                </c:pt>
                <c:pt idx="335">
                  <c:v>262.1751490564405</c:v>
                </c:pt>
                <c:pt idx="336">
                  <c:v>261.89190691524</c:v>
                </c:pt>
                <c:pt idx="337">
                  <c:v>261.9481331234173</c:v>
                </c:pt>
                <c:pt idx="338">
                  <c:v>262.0423409575741</c:v>
                </c:pt>
                <c:pt idx="339">
                  <c:v>261.6458851681525</c:v>
                </c:pt>
                <c:pt idx="340">
                  <c:v>261.6090761703301</c:v>
                </c:pt>
                <c:pt idx="341">
                  <c:v>261.4656154627908</c:v>
                </c:pt>
                <c:pt idx="342">
                  <c:v>261.1468717452712</c:v>
                </c:pt>
                <c:pt idx="343">
                  <c:v>261.0651278558583</c:v>
                </c:pt>
                <c:pt idx="344">
                  <c:v>261.0585491193819</c:v>
                </c:pt>
                <c:pt idx="345">
                  <c:v>261.5209583408684</c:v>
                </c:pt>
                <c:pt idx="346">
                  <c:v>260.7627045948734</c:v>
                </c:pt>
                <c:pt idx="347">
                  <c:v>259.8494135058817</c:v>
                </c:pt>
                <c:pt idx="348">
                  <c:v>259.9803157747226</c:v>
                </c:pt>
                <c:pt idx="349">
                  <c:v>259.8092448263555</c:v>
                </c:pt>
                <c:pt idx="350">
                  <c:v>259.7813525152457</c:v>
                </c:pt>
                <c:pt idx="351">
                  <c:v>259.5505218668644</c:v>
                </c:pt>
                <c:pt idx="352">
                  <c:v>259.7603956709187</c:v>
                </c:pt>
                <c:pt idx="353">
                  <c:v>259.6548336663013</c:v>
                </c:pt>
                <c:pt idx="354">
                  <c:v>259.8810713171129</c:v>
                </c:pt>
                <c:pt idx="355">
                  <c:v>259.8717915882081</c:v>
                </c:pt>
                <c:pt idx="356">
                  <c:v>260.1738891528777</c:v>
                </c:pt>
                <c:pt idx="357">
                  <c:v>259.5614429982152</c:v>
                </c:pt>
                <c:pt idx="358">
                  <c:v>259.6167974607767</c:v>
                </c:pt>
                <c:pt idx="359">
                  <c:v>259.5999446593972</c:v>
                </c:pt>
                <c:pt idx="360">
                  <c:v>259.8152804991757</c:v>
                </c:pt>
                <c:pt idx="361">
                  <c:v>259.8365699878195</c:v>
                </c:pt>
                <c:pt idx="362">
                  <c:v>259.6926150108959</c:v>
                </c:pt>
                <c:pt idx="363">
                  <c:v>259.5469928949869</c:v>
                </c:pt>
                <c:pt idx="364">
                  <c:v>259.9600593309812</c:v>
                </c:pt>
                <c:pt idx="365">
                  <c:v>259.9898499247495</c:v>
                </c:pt>
                <c:pt idx="366">
                  <c:v>259.9164953240787</c:v>
                </c:pt>
                <c:pt idx="367">
                  <c:v>259.9643869994756</c:v>
                </c:pt>
                <c:pt idx="368">
                  <c:v>260.1056355011584</c:v>
                </c:pt>
                <c:pt idx="369">
                  <c:v>259.9771191533259</c:v>
                </c:pt>
                <c:pt idx="370">
                  <c:v>260.0409225791221</c:v>
                </c:pt>
                <c:pt idx="371">
                  <c:v>259.7623345026194</c:v>
                </c:pt>
                <c:pt idx="372">
                  <c:v>260.091494379226</c:v>
                </c:pt>
                <c:pt idx="373">
                  <c:v>260.0236626882948</c:v>
                </c:pt>
                <c:pt idx="374">
                  <c:v>259.7898669530645</c:v>
                </c:pt>
                <c:pt idx="375">
                  <c:v>259.7925119850181</c:v>
                </c:pt>
                <c:pt idx="376">
                  <c:v>259.4446216818729</c:v>
                </c:pt>
                <c:pt idx="377">
                  <c:v>259.7078648331754</c:v>
                </c:pt>
                <c:pt idx="378">
                  <c:v>259.5525244903559</c:v>
                </c:pt>
                <c:pt idx="379">
                  <c:v>259.6396872107679</c:v>
                </c:pt>
                <c:pt idx="380">
                  <c:v>259.9184385148172</c:v>
                </c:pt>
                <c:pt idx="381">
                  <c:v>259.758393505437</c:v>
                </c:pt>
                <c:pt idx="382">
                  <c:v>259.7723061745318</c:v>
                </c:pt>
                <c:pt idx="383">
                  <c:v>259.8330527996627</c:v>
                </c:pt>
                <c:pt idx="384">
                  <c:v>259.7478886720521</c:v>
                </c:pt>
                <c:pt idx="385">
                  <c:v>259.8601013870868</c:v>
                </c:pt>
                <c:pt idx="386">
                  <c:v>259.8508476352382</c:v>
                </c:pt>
                <c:pt idx="387">
                  <c:v>260.0218234427249</c:v>
                </c:pt>
                <c:pt idx="388">
                  <c:v>259.8453705094781</c:v>
                </c:pt>
                <c:pt idx="389">
                  <c:v>259.7245700644286</c:v>
                </c:pt>
                <c:pt idx="390">
                  <c:v>259.7949857613793</c:v>
                </c:pt>
                <c:pt idx="391">
                  <c:v>259.8917228538238</c:v>
                </c:pt>
                <c:pt idx="392">
                  <c:v>259.820347877979</c:v>
                </c:pt>
                <c:pt idx="393">
                  <c:v>260.0125707564833</c:v>
                </c:pt>
                <c:pt idx="394">
                  <c:v>259.9986431478282</c:v>
                </c:pt>
                <c:pt idx="395">
                  <c:v>260.2165493254196</c:v>
                </c:pt>
                <c:pt idx="396">
                  <c:v>259.9474018532821</c:v>
                </c:pt>
                <c:pt idx="397">
                  <c:v>260.0230467600734</c:v>
                </c:pt>
                <c:pt idx="398">
                  <c:v>259.9741986098052</c:v>
                </c:pt>
                <c:pt idx="399">
                  <c:v>259.9799856413526</c:v>
                </c:pt>
                <c:pt idx="400">
                  <c:v>259.9037734487909</c:v>
                </c:pt>
                <c:pt idx="401">
                  <c:v>259.9532262768178</c:v>
                </c:pt>
                <c:pt idx="402">
                  <c:v>259.9282559182721</c:v>
                </c:pt>
                <c:pt idx="403">
                  <c:v>259.9616726197756</c:v>
                </c:pt>
                <c:pt idx="404">
                  <c:v>259.8923596621453</c:v>
                </c:pt>
                <c:pt idx="405">
                  <c:v>259.9818746146984</c:v>
                </c:pt>
                <c:pt idx="406">
                  <c:v>259.948641122034</c:v>
                </c:pt>
                <c:pt idx="407">
                  <c:v>259.9575401449248</c:v>
                </c:pt>
                <c:pt idx="408">
                  <c:v>259.8953158704995</c:v>
                </c:pt>
                <c:pt idx="409">
                  <c:v>259.9342860572142</c:v>
                </c:pt>
                <c:pt idx="410">
                  <c:v>260.01250078773</c:v>
                </c:pt>
                <c:pt idx="411">
                  <c:v>260.0246476514739</c:v>
                </c:pt>
                <c:pt idx="412">
                  <c:v>259.9925298594974</c:v>
                </c:pt>
                <c:pt idx="413">
                  <c:v>260.0806502683781</c:v>
                </c:pt>
                <c:pt idx="414">
                  <c:v>260.0478767657867</c:v>
                </c:pt>
                <c:pt idx="415">
                  <c:v>260.1102105488056</c:v>
                </c:pt>
                <c:pt idx="416">
                  <c:v>260.1022801147009</c:v>
                </c:pt>
                <c:pt idx="417">
                  <c:v>260.1704545640175</c:v>
                </c:pt>
                <c:pt idx="418">
                  <c:v>260.2041363625804</c:v>
                </c:pt>
                <c:pt idx="419">
                  <c:v>260.1452830570179</c:v>
                </c:pt>
                <c:pt idx="420">
                  <c:v>260.149026405278</c:v>
                </c:pt>
                <c:pt idx="421">
                  <c:v>260.0967510568142</c:v>
                </c:pt>
                <c:pt idx="422">
                  <c:v>260.1715165104546</c:v>
                </c:pt>
                <c:pt idx="423">
                  <c:v>260.2090143561542</c:v>
                </c:pt>
                <c:pt idx="424">
                  <c:v>260.179970434161</c:v>
                </c:pt>
                <c:pt idx="425">
                  <c:v>260.2659000175947</c:v>
                </c:pt>
                <c:pt idx="426">
                  <c:v>260.1531091702956</c:v>
                </c:pt>
                <c:pt idx="427">
                  <c:v>260.1401835148096</c:v>
                </c:pt>
                <c:pt idx="428">
                  <c:v>260.1839295153966</c:v>
                </c:pt>
                <c:pt idx="429">
                  <c:v>260.1955016056168</c:v>
                </c:pt>
                <c:pt idx="430">
                  <c:v>260.1624640772264</c:v>
                </c:pt>
                <c:pt idx="431">
                  <c:v>260.1725534415827</c:v>
                </c:pt>
                <c:pt idx="432">
                  <c:v>260.1857236164058</c:v>
                </c:pt>
                <c:pt idx="433">
                  <c:v>260.1994504506785</c:v>
                </c:pt>
                <c:pt idx="434">
                  <c:v>260.1645688477309</c:v>
                </c:pt>
                <c:pt idx="435">
                  <c:v>260.1599764644033</c:v>
                </c:pt>
                <c:pt idx="436">
                  <c:v>260.1472658534629</c:v>
                </c:pt>
                <c:pt idx="437">
                  <c:v>260.1366746290655</c:v>
                </c:pt>
                <c:pt idx="438">
                  <c:v>260.1081766768085</c:v>
                </c:pt>
                <c:pt idx="439">
                  <c:v>260.1061155049138</c:v>
                </c:pt>
                <c:pt idx="440">
                  <c:v>260.1489279611286</c:v>
                </c:pt>
                <c:pt idx="441">
                  <c:v>260.1296512454076</c:v>
                </c:pt>
                <c:pt idx="442">
                  <c:v>260.1536081904031</c:v>
                </c:pt>
                <c:pt idx="443">
                  <c:v>260.1393811891341</c:v>
                </c:pt>
                <c:pt idx="444">
                  <c:v>260.1349502076231</c:v>
                </c:pt>
                <c:pt idx="445">
                  <c:v>260.1844173785327</c:v>
                </c:pt>
                <c:pt idx="446">
                  <c:v>260.160898234744</c:v>
                </c:pt>
                <c:pt idx="447">
                  <c:v>260.1221794841002</c:v>
                </c:pt>
                <c:pt idx="448">
                  <c:v>260.153174495653</c:v>
                </c:pt>
                <c:pt idx="449">
                  <c:v>260.1125114637859</c:v>
                </c:pt>
                <c:pt idx="450">
                  <c:v>260.1474927683131</c:v>
                </c:pt>
                <c:pt idx="451">
                  <c:v>260.1778603918203</c:v>
                </c:pt>
                <c:pt idx="452">
                  <c:v>260.154993314014</c:v>
                </c:pt>
                <c:pt idx="453">
                  <c:v>260.1521022856175</c:v>
                </c:pt>
                <c:pt idx="454">
                  <c:v>260.1668673218069</c:v>
                </c:pt>
                <c:pt idx="455">
                  <c:v>260.1544829994966</c:v>
                </c:pt>
                <c:pt idx="456">
                  <c:v>260.1624273129435</c:v>
                </c:pt>
                <c:pt idx="457">
                  <c:v>260.1470827589607</c:v>
                </c:pt>
                <c:pt idx="458">
                  <c:v>260.1413288461667</c:v>
                </c:pt>
                <c:pt idx="459">
                  <c:v>260.1530779439744</c:v>
                </c:pt>
                <c:pt idx="460">
                  <c:v>260.1427337837322</c:v>
                </c:pt>
                <c:pt idx="461">
                  <c:v>260.1475277084257</c:v>
                </c:pt>
                <c:pt idx="462">
                  <c:v>260.1360158553124</c:v>
                </c:pt>
                <c:pt idx="463">
                  <c:v>260.1399670274578</c:v>
                </c:pt>
                <c:pt idx="464">
                  <c:v>260.1491432157441</c:v>
                </c:pt>
                <c:pt idx="465">
                  <c:v>260.1407330522289</c:v>
                </c:pt>
                <c:pt idx="466">
                  <c:v>260.1471664341375</c:v>
                </c:pt>
                <c:pt idx="467">
                  <c:v>260.1211757676532</c:v>
                </c:pt>
                <c:pt idx="468">
                  <c:v>260.148066149445</c:v>
                </c:pt>
                <c:pt idx="469">
                  <c:v>260.1321393685163</c:v>
                </c:pt>
                <c:pt idx="470">
                  <c:v>260.1258334768555</c:v>
                </c:pt>
                <c:pt idx="471">
                  <c:v>260.1166700781946</c:v>
                </c:pt>
                <c:pt idx="472">
                  <c:v>260.1262219214707</c:v>
                </c:pt>
                <c:pt idx="473">
                  <c:v>260.1463563007958</c:v>
                </c:pt>
                <c:pt idx="474">
                  <c:v>260.1189022307891</c:v>
                </c:pt>
                <c:pt idx="475">
                  <c:v>260.121773704777</c:v>
                </c:pt>
                <c:pt idx="476">
                  <c:v>260.1241881600625</c:v>
                </c:pt>
                <c:pt idx="477">
                  <c:v>260.1166855204161</c:v>
                </c:pt>
                <c:pt idx="478">
                  <c:v>260.1183200866488</c:v>
                </c:pt>
                <c:pt idx="479">
                  <c:v>260.1193710796609</c:v>
                </c:pt>
                <c:pt idx="480">
                  <c:v>260.1257222497868</c:v>
                </c:pt>
                <c:pt idx="481">
                  <c:v>260.1217953081689</c:v>
                </c:pt>
                <c:pt idx="482">
                  <c:v>260.1039642744763</c:v>
                </c:pt>
                <c:pt idx="483">
                  <c:v>260.1183197472424</c:v>
                </c:pt>
                <c:pt idx="484">
                  <c:v>260.1265155581774</c:v>
                </c:pt>
                <c:pt idx="485">
                  <c:v>260.1219472660531</c:v>
                </c:pt>
                <c:pt idx="486">
                  <c:v>260.1182283951328</c:v>
                </c:pt>
                <c:pt idx="487">
                  <c:v>260.1249633328125</c:v>
                </c:pt>
                <c:pt idx="488">
                  <c:v>260.1254751945487</c:v>
                </c:pt>
                <c:pt idx="489">
                  <c:v>260.1316036748075</c:v>
                </c:pt>
                <c:pt idx="490">
                  <c:v>260.1248988705174</c:v>
                </c:pt>
                <c:pt idx="491">
                  <c:v>260.1338896027386</c:v>
                </c:pt>
                <c:pt idx="492">
                  <c:v>260.1212956436544</c:v>
                </c:pt>
                <c:pt idx="493">
                  <c:v>260.1280274678509</c:v>
                </c:pt>
                <c:pt idx="494">
                  <c:v>260.1178246310562</c:v>
                </c:pt>
                <c:pt idx="495">
                  <c:v>260.1164975550274</c:v>
                </c:pt>
                <c:pt idx="496">
                  <c:v>260.1279844359655</c:v>
                </c:pt>
                <c:pt idx="497">
                  <c:v>260.1168744007689</c:v>
                </c:pt>
                <c:pt idx="498">
                  <c:v>260.1213314789392</c:v>
                </c:pt>
                <c:pt idx="499">
                  <c:v>260.1136023193066</c:v>
                </c:pt>
                <c:pt idx="500">
                  <c:v>260.1158696937533</c:v>
                </c:pt>
                <c:pt idx="501">
                  <c:v>260.1155345524944</c:v>
                </c:pt>
                <c:pt idx="502">
                  <c:v>260.1179024886715</c:v>
                </c:pt>
                <c:pt idx="503">
                  <c:v>260.11706139855</c:v>
                </c:pt>
                <c:pt idx="504">
                  <c:v>260.1188145799643</c:v>
                </c:pt>
                <c:pt idx="505">
                  <c:v>260.1136805391222</c:v>
                </c:pt>
                <c:pt idx="506">
                  <c:v>260.1185947647903</c:v>
                </c:pt>
                <c:pt idx="507">
                  <c:v>260.1223520660945</c:v>
                </c:pt>
                <c:pt idx="508">
                  <c:v>260.1176941390082</c:v>
                </c:pt>
                <c:pt idx="509">
                  <c:v>260.1196332368327</c:v>
                </c:pt>
                <c:pt idx="510">
                  <c:v>260.1231289206256</c:v>
                </c:pt>
                <c:pt idx="511">
                  <c:v>260.1222355399379</c:v>
                </c:pt>
                <c:pt idx="512">
                  <c:v>260.126128037453</c:v>
                </c:pt>
                <c:pt idx="513">
                  <c:v>260.126392172328</c:v>
                </c:pt>
                <c:pt idx="514">
                  <c:v>260.1267062652343</c:v>
                </c:pt>
                <c:pt idx="515">
                  <c:v>260.1267493870845</c:v>
                </c:pt>
                <c:pt idx="516">
                  <c:v>260.1273422235539</c:v>
                </c:pt>
                <c:pt idx="517">
                  <c:v>260.1275940621502</c:v>
                </c:pt>
                <c:pt idx="518">
                  <c:v>260.1286505018844</c:v>
                </c:pt>
                <c:pt idx="519">
                  <c:v>260.1275582540952</c:v>
                </c:pt>
                <c:pt idx="520">
                  <c:v>260.1274442406446</c:v>
                </c:pt>
                <c:pt idx="521">
                  <c:v>260.1302132353396</c:v>
                </c:pt>
                <c:pt idx="522">
                  <c:v>260.1307151647885</c:v>
                </c:pt>
                <c:pt idx="523">
                  <c:v>260.1304115834857</c:v>
                </c:pt>
                <c:pt idx="524">
                  <c:v>260.1314794354661</c:v>
                </c:pt>
                <c:pt idx="525">
                  <c:v>260.128094619158</c:v>
                </c:pt>
                <c:pt idx="526">
                  <c:v>260.1282318321061</c:v>
                </c:pt>
                <c:pt idx="527">
                  <c:v>260.1247656305714</c:v>
                </c:pt>
                <c:pt idx="528">
                  <c:v>260.1251883543329</c:v>
                </c:pt>
                <c:pt idx="529">
                  <c:v>260.1244688304187</c:v>
                </c:pt>
                <c:pt idx="530">
                  <c:v>260.1238669890645</c:v>
                </c:pt>
                <c:pt idx="531">
                  <c:v>260.1239697397257</c:v>
                </c:pt>
                <c:pt idx="532">
                  <c:v>260.1249275123463</c:v>
                </c:pt>
                <c:pt idx="533">
                  <c:v>260.1238211409946</c:v>
                </c:pt>
                <c:pt idx="534">
                  <c:v>260.123949399979</c:v>
                </c:pt>
                <c:pt idx="535">
                  <c:v>260.1245448307625</c:v>
                </c:pt>
                <c:pt idx="536">
                  <c:v>260.1236565282007</c:v>
                </c:pt>
                <c:pt idx="537">
                  <c:v>260.122999325979</c:v>
                </c:pt>
                <c:pt idx="538">
                  <c:v>260.1232267705639</c:v>
                </c:pt>
                <c:pt idx="539">
                  <c:v>260.1250547745964</c:v>
                </c:pt>
                <c:pt idx="540">
                  <c:v>260.1266514424819</c:v>
                </c:pt>
                <c:pt idx="541">
                  <c:v>260.1233072548093</c:v>
                </c:pt>
                <c:pt idx="542">
                  <c:v>260.1245838517678</c:v>
                </c:pt>
                <c:pt idx="543">
                  <c:v>260.1259625666131</c:v>
                </c:pt>
                <c:pt idx="544">
                  <c:v>260.1244692548199</c:v>
                </c:pt>
                <c:pt idx="545">
                  <c:v>260.1246482424947</c:v>
                </c:pt>
                <c:pt idx="546">
                  <c:v>260.124903285034</c:v>
                </c:pt>
                <c:pt idx="547">
                  <c:v>260.1251452565207</c:v>
                </c:pt>
                <c:pt idx="548">
                  <c:v>260.1253385926717</c:v>
                </c:pt>
                <c:pt idx="549">
                  <c:v>260.1250541866484</c:v>
                </c:pt>
                <c:pt idx="550">
                  <c:v>260.1250098564702</c:v>
                </c:pt>
                <c:pt idx="551">
                  <c:v>260.1249057224158</c:v>
                </c:pt>
                <c:pt idx="552">
                  <c:v>260.1248824727704</c:v>
                </c:pt>
                <c:pt idx="553">
                  <c:v>260.1250331271505</c:v>
                </c:pt>
                <c:pt idx="554">
                  <c:v>260.124732725405</c:v>
                </c:pt>
                <c:pt idx="555">
                  <c:v>260.1249191263022</c:v>
                </c:pt>
                <c:pt idx="556">
                  <c:v>260.1254298345906</c:v>
                </c:pt>
                <c:pt idx="557">
                  <c:v>260.1250479056508</c:v>
                </c:pt>
                <c:pt idx="558">
                  <c:v>260.1250016190853</c:v>
                </c:pt>
                <c:pt idx="559">
                  <c:v>260.1251164577558</c:v>
                </c:pt>
                <c:pt idx="560">
                  <c:v>260.125304198196</c:v>
                </c:pt>
                <c:pt idx="561">
                  <c:v>260.1246540482673</c:v>
                </c:pt>
                <c:pt idx="562">
                  <c:v>260.1248284133371</c:v>
                </c:pt>
                <c:pt idx="563">
                  <c:v>260.1247891400798</c:v>
                </c:pt>
                <c:pt idx="564">
                  <c:v>260.1250009759187</c:v>
                </c:pt>
                <c:pt idx="565">
                  <c:v>260.1240424262157</c:v>
                </c:pt>
                <c:pt idx="566">
                  <c:v>260.1249465631463</c:v>
                </c:pt>
                <c:pt idx="567">
                  <c:v>260.1246605414025</c:v>
                </c:pt>
                <c:pt idx="568">
                  <c:v>260.1245798309343</c:v>
                </c:pt>
                <c:pt idx="569">
                  <c:v>260.1248363386096</c:v>
                </c:pt>
                <c:pt idx="570">
                  <c:v>260.1248548533495</c:v>
                </c:pt>
                <c:pt idx="571">
                  <c:v>260.1247718365462</c:v>
                </c:pt>
                <c:pt idx="572">
                  <c:v>260.1250716478485</c:v>
                </c:pt>
                <c:pt idx="573">
                  <c:v>260.1248590203392</c:v>
                </c:pt>
                <c:pt idx="574">
                  <c:v>260.1246330143552</c:v>
                </c:pt>
                <c:pt idx="575">
                  <c:v>260.1246490134556</c:v>
                </c:pt>
                <c:pt idx="576">
                  <c:v>260.1244634712925</c:v>
                </c:pt>
                <c:pt idx="577">
                  <c:v>260.1247955600671</c:v>
                </c:pt>
                <c:pt idx="578">
                  <c:v>260.1243476665629</c:v>
                </c:pt>
                <c:pt idx="579">
                  <c:v>260.1242272131331</c:v>
                </c:pt>
                <c:pt idx="580">
                  <c:v>260.1244756260126</c:v>
                </c:pt>
                <c:pt idx="581">
                  <c:v>260.1245129792302</c:v>
                </c:pt>
                <c:pt idx="582">
                  <c:v>260.1243528189053</c:v>
                </c:pt>
                <c:pt idx="583">
                  <c:v>260.124213098293</c:v>
                </c:pt>
                <c:pt idx="584">
                  <c:v>260.1244883998485</c:v>
                </c:pt>
                <c:pt idx="585">
                  <c:v>260.1243432488561</c:v>
                </c:pt>
                <c:pt idx="586">
                  <c:v>260.1246229628332</c:v>
                </c:pt>
                <c:pt idx="587">
                  <c:v>260.1246018000159</c:v>
                </c:pt>
                <c:pt idx="588">
                  <c:v>260.1246957681292</c:v>
                </c:pt>
                <c:pt idx="589">
                  <c:v>260.1245380123624</c:v>
                </c:pt>
                <c:pt idx="590">
                  <c:v>260.1246438967445</c:v>
                </c:pt>
                <c:pt idx="591">
                  <c:v>260.1246072518057</c:v>
                </c:pt>
                <c:pt idx="592">
                  <c:v>260.1246005942717</c:v>
                </c:pt>
                <c:pt idx="593">
                  <c:v>260.124696479993</c:v>
                </c:pt>
                <c:pt idx="594">
                  <c:v>260.1248434297235</c:v>
                </c:pt>
                <c:pt idx="595">
                  <c:v>260.1246542907397</c:v>
                </c:pt>
                <c:pt idx="596">
                  <c:v>260.1245862120381</c:v>
                </c:pt>
                <c:pt idx="597">
                  <c:v>260.1245672193245</c:v>
                </c:pt>
                <c:pt idx="598">
                  <c:v>260.1245771196061</c:v>
                </c:pt>
                <c:pt idx="599">
                  <c:v>260.1245198068422</c:v>
                </c:pt>
                <c:pt idx="600">
                  <c:v>260.1244556637927</c:v>
                </c:pt>
                <c:pt idx="601">
                  <c:v>260.1244504390593</c:v>
                </c:pt>
                <c:pt idx="602">
                  <c:v>260.124496952883</c:v>
                </c:pt>
                <c:pt idx="603">
                  <c:v>260.1242196912185</c:v>
                </c:pt>
                <c:pt idx="604">
                  <c:v>260.124225045843</c:v>
                </c:pt>
                <c:pt idx="605">
                  <c:v>260.1243422571984</c:v>
                </c:pt>
                <c:pt idx="606">
                  <c:v>260.1242157451704</c:v>
                </c:pt>
                <c:pt idx="607">
                  <c:v>260.1240031059509</c:v>
                </c:pt>
                <c:pt idx="608">
                  <c:v>260.1242269207489</c:v>
                </c:pt>
                <c:pt idx="609">
                  <c:v>260.1242404567727</c:v>
                </c:pt>
                <c:pt idx="610">
                  <c:v>260.1241933299539</c:v>
                </c:pt>
                <c:pt idx="611">
                  <c:v>260.1242045628222</c:v>
                </c:pt>
                <c:pt idx="612">
                  <c:v>260.1241860435135</c:v>
                </c:pt>
                <c:pt idx="613">
                  <c:v>260.1241151743432</c:v>
                </c:pt>
                <c:pt idx="614">
                  <c:v>260.1242028092518</c:v>
                </c:pt>
                <c:pt idx="615">
                  <c:v>260.1241904936776</c:v>
                </c:pt>
                <c:pt idx="616">
                  <c:v>260.1242555411357</c:v>
                </c:pt>
                <c:pt idx="617">
                  <c:v>260.1241786838387</c:v>
                </c:pt>
                <c:pt idx="618">
                  <c:v>260.1242001362744</c:v>
                </c:pt>
                <c:pt idx="619">
                  <c:v>260.1241808960701</c:v>
                </c:pt>
                <c:pt idx="620">
                  <c:v>260.1243003510828</c:v>
                </c:pt>
                <c:pt idx="621">
                  <c:v>260.1243426309828</c:v>
                </c:pt>
                <c:pt idx="622">
                  <c:v>260.1243133708957</c:v>
                </c:pt>
                <c:pt idx="623">
                  <c:v>260.1243080486175</c:v>
                </c:pt>
                <c:pt idx="624">
                  <c:v>260.1243286220576</c:v>
                </c:pt>
                <c:pt idx="625">
                  <c:v>260.1243307931651</c:v>
                </c:pt>
                <c:pt idx="626">
                  <c:v>260.1243067326625</c:v>
                </c:pt>
                <c:pt idx="627">
                  <c:v>260.1243083110317</c:v>
                </c:pt>
                <c:pt idx="628">
                  <c:v>260.1243056436004</c:v>
                </c:pt>
                <c:pt idx="629">
                  <c:v>260.1242963139002</c:v>
                </c:pt>
                <c:pt idx="630">
                  <c:v>260.1242941985715</c:v>
                </c:pt>
                <c:pt idx="631">
                  <c:v>260.1243449799005</c:v>
                </c:pt>
                <c:pt idx="632">
                  <c:v>260.1243004770329</c:v>
                </c:pt>
                <c:pt idx="633">
                  <c:v>260.1242628202697</c:v>
                </c:pt>
                <c:pt idx="634">
                  <c:v>260.1243076938923</c:v>
                </c:pt>
                <c:pt idx="635">
                  <c:v>260.1243733076832</c:v>
                </c:pt>
                <c:pt idx="636">
                  <c:v>260.1242714389636</c:v>
                </c:pt>
                <c:pt idx="637">
                  <c:v>260.1242043154997</c:v>
                </c:pt>
                <c:pt idx="638">
                  <c:v>260.1242100112904</c:v>
                </c:pt>
                <c:pt idx="639">
                  <c:v>260.1241936170512</c:v>
                </c:pt>
                <c:pt idx="640">
                  <c:v>260.1242121987452</c:v>
                </c:pt>
                <c:pt idx="641">
                  <c:v>260.1242159583442</c:v>
                </c:pt>
                <c:pt idx="642">
                  <c:v>260.1242186283405</c:v>
                </c:pt>
                <c:pt idx="643">
                  <c:v>260.1241595286228</c:v>
                </c:pt>
                <c:pt idx="644">
                  <c:v>260.124217276376</c:v>
                </c:pt>
                <c:pt idx="645">
                  <c:v>260.1241866332246</c:v>
                </c:pt>
                <c:pt idx="646">
                  <c:v>260.1242264030796</c:v>
                </c:pt>
                <c:pt idx="647">
                  <c:v>260.1242702166672</c:v>
                </c:pt>
                <c:pt idx="648">
                  <c:v>260.1242702544404</c:v>
                </c:pt>
                <c:pt idx="649">
                  <c:v>260.1242676378744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8.219438249464474</c:v>
                </c:pt>
                <c:pt idx="2">
                  <c:v>10.30963762300603</c:v>
                </c:pt>
                <c:pt idx="3">
                  <c:v>9.998453659840422</c:v>
                </c:pt>
                <c:pt idx="4">
                  <c:v>9.002072290441392</c:v>
                </c:pt>
                <c:pt idx="5">
                  <c:v>7.700089481170417</c:v>
                </c:pt>
                <c:pt idx="6">
                  <c:v>6.232129169258702</c:v>
                </c:pt>
                <c:pt idx="7">
                  <c:v>3.413324872172288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8.347623110412522</c:v>
                </c:pt>
                <c:pt idx="2">
                  <c:v>3.378907410571335</c:v>
                </c:pt>
                <c:pt idx="3">
                  <c:v>1.489904273488018</c:v>
                </c:pt>
                <c:pt idx="4">
                  <c:v>0.8536609162696945</c:v>
                </c:pt>
                <c:pt idx="5">
                  <c:v>0.5385155119346663</c:v>
                </c:pt>
                <c:pt idx="6">
                  <c:v>0.3510618248476647</c:v>
                </c:pt>
                <c:pt idx="7">
                  <c:v>0.4759047890181504</c:v>
                </c:pt>
                <c:pt idx="8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0.1281848609480488</c:v>
                </c:pt>
                <c:pt idx="2">
                  <c:v>1.288708037029776</c:v>
                </c:pt>
                <c:pt idx="3">
                  <c:v>1.801088236653629</c:v>
                </c:pt>
                <c:pt idx="4">
                  <c:v>1.850042285668725</c:v>
                </c:pt>
                <c:pt idx="5">
                  <c:v>1.840498321205641</c:v>
                </c:pt>
                <c:pt idx="6">
                  <c:v>1.81902213675938</c:v>
                </c:pt>
                <c:pt idx="7">
                  <c:v>3.294709086104564</c:v>
                </c:pt>
                <c:pt idx="8">
                  <c:v>3.527543171167663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3.687345180674445</c:v>
                </c:pt>
                <c:pt idx="2">
                  <c:v>6.401513849869195</c:v>
                </c:pt>
                <c:pt idx="3">
                  <c:v>8.241950462431392</c:v>
                </c:pt>
                <c:pt idx="4">
                  <c:v>9.705675028351919</c:v>
                </c:pt>
                <c:pt idx="5">
                  <c:v>10.50129923744513</c:v>
                </c:pt>
                <c:pt idx="6">
                  <c:v>9.879568335362494</c:v>
                </c:pt>
                <c:pt idx="7">
                  <c:v>4.772859780934397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3.801563479669821</c:v>
                </c:pt>
                <c:pt idx="2">
                  <c:v>3.389874530803563</c:v>
                </c:pt>
                <c:pt idx="3">
                  <c:v>2.367822870726508</c:v>
                </c:pt>
                <c:pt idx="4">
                  <c:v>2.324928821537678</c:v>
                </c:pt>
                <c:pt idx="5">
                  <c:v>2.216926023547225</c:v>
                </c:pt>
                <c:pt idx="6">
                  <c:v>1.931889211149643</c:v>
                </c:pt>
                <c:pt idx="7">
                  <c:v>0.8184235840861533</c:v>
                </c:pt>
                <c:pt idx="8">
                  <c:v>0.1281848609480488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0.1142182989953761</c:v>
                </c:pt>
                <c:pt idx="2">
                  <c:v>0.675705861608813</c:v>
                </c:pt>
                <c:pt idx="3">
                  <c:v>0.5273862581643113</c:v>
                </c:pt>
                <c:pt idx="4">
                  <c:v>0.8612042556171499</c:v>
                </c:pt>
                <c:pt idx="5">
                  <c:v>1.421301814454016</c:v>
                </c:pt>
                <c:pt idx="6">
                  <c:v>2.553620113232277</c:v>
                </c:pt>
                <c:pt idx="7">
                  <c:v>5.925132138514251</c:v>
                </c:pt>
                <c:pt idx="8">
                  <c:v>4.901044641882448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12.57487305705064</c:v>
                </c:pt>
                <c:pt idx="2">
                  <c:v>14.35390433618672</c:v>
                </c:pt>
                <c:pt idx="3">
                  <c:v>13.36437949102048</c:v>
                </c:pt>
                <c:pt idx="4">
                  <c:v>11.76027066347216</c:v>
                </c:pt>
                <c:pt idx="5">
                  <c:v>9.904170479934772</c:v>
                </c:pt>
                <c:pt idx="6">
                  <c:v>7.922657847668344</c:v>
                </c:pt>
                <c:pt idx="7">
                  <c:v>4.244727712674947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13.00190956998087</c:v>
                </c:pt>
                <c:pt idx="2">
                  <c:v>3.378907410571335</c:v>
                </c:pt>
                <c:pt idx="3">
                  <c:v>1.489904273488018</c:v>
                </c:pt>
                <c:pt idx="4">
                  <c:v>0.8536609162696945</c:v>
                </c:pt>
                <c:pt idx="5">
                  <c:v>0.5385155119346663</c:v>
                </c:pt>
                <c:pt idx="6">
                  <c:v>0.3510618248476647</c:v>
                </c:pt>
                <c:pt idx="7">
                  <c:v>0.4759047890181504</c:v>
                </c:pt>
                <c:pt idx="8">
                  <c:v>0.1142182989953761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0.4270365129302287</c:v>
                </c:pt>
                <c:pt idx="2">
                  <c:v>1.599876131435256</c:v>
                </c:pt>
                <c:pt idx="3">
                  <c:v>2.479429118654261</c:v>
                </c:pt>
                <c:pt idx="4">
                  <c:v>2.457769743818015</c:v>
                </c:pt>
                <c:pt idx="5">
                  <c:v>2.394615695472051</c:v>
                </c:pt>
                <c:pt idx="6">
                  <c:v>2.332574457114093</c:v>
                </c:pt>
                <c:pt idx="7">
                  <c:v>4.153834924011547</c:v>
                </c:pt>
                <c:pt idx="8">
                  <c:v>4.358946011670324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18514767.75396841</v>
      </c>
      <c r="C2">
        <v>0</v>
      </c>
      <c r="D2">
        <v>3296762.783993895</v>
      </c>
      <c r="E2">
        <v>3177802.820735485</v>
      </c>
      <c r="F2">
        <v>7958380.167078396</v>
      </c>
      <c r="G2">
        <v>4081821.982160637</v>
      </c>
    </row>
    <row r="3" spans="1:7">
      <c r="A3">
        <v>1</v>
      </c>
      <c r="B3">
        <v>125737016.369167</v>
      </c>
      <c r="C3">
        <v>482078.3847167569</v>
      </c>
      <c r="D3">
        <v>10222379.46670588</v>
      </c>
      <c r="E3">
        <v>3712432.417510523</v>
      </c>
      <c r="F3">
        <v>79583801.67078386</v>
      </c>
      <c r="G3">
        <v>31736324.42944997</v>
      </c>
    </row>
    <row r="4" spans="1:7">
      <c r="A4">
        <v>2</v>
      </c>
      <c r="B4">
        <v>120881342.2489272</v>
      </c>
      <c r="C4">
        <v>482849.3277569091</v>
      </c>
      <c r="D4">
        <v>9720717.993839303</v>
      </c>
      <c r="E4">
        <v>3724597.940940038</v>
      </c>
      <c r="F4">
        <v>76579758.09257708</v>
      </c>
      <c r="G4">
        <v>30373418.89381384</v>
      </c>
    </row>
    <row r="5" spans="1:7">
      <c r="A5">
        <v>3</v>
      </c>
      <c r="B5">
        <v>114399363.8672394</v>
      </c>
      <c r="C5">
        <v>476575.5416302075</v>
      </c>
      <c r="D5">
        <v>9138492.952082057</v>
      </c>
      <c r="E5">
        <v>3734074.938076542</v>
      </c>
      <c r="F5">
        <v>72201185.60267559</v>
      </c>
      <c r="G5">
        <v>28849034.83277502</v>
      </c>
    </row>
    <row r="6" spans="1:7">
      <c r="A6">
        <v>4</v>
      </c>
      <c r="B6">
        <v>111395291.9919019</v>
      </c>
      <c r="C6">
        <v>475986.5635312149</v>
      </c>
      <c r="D6">
        <v>8914524.538559733</v>
      </c>
      <c r="E6">
        <v>3752670.017022467</v>
      </c>
      <c r="F6">
        <v>70159198.43649128</v>
      </c>
      <c r="G6">
        <v>28092912.4362972</v>
      </c>
    </row>
    <row r="7" spans="1:7">
      <c r="A7">
        <v>5</v>
      </c>
      <c r="B7">
        <v>105874679.8131422</v>
      </c>
      <c r="C7">
        <v>472595.7195904779</v>
      </c>
      <c r="D7">
        <v>8492548.447899589</v>
      </c>
      <c r="E7">
        <v>3756186.100215202</v>
      </c>
      <c r="F7">
        <v>66336400.95247035</v>
      </c>
      <c r="G7">
        <v>26816948.59296659</v>
      </c>
    </row>
    <row r="8" spans="1:7">
      <c r="A8">
        <v>6</v>
      </c>
      <c r="B8">
        <v>103147811.6040305</v>
      </c>
      <c r="C8">
        <v>473402.4052278571</v>
      </c>
      <c r="D8">
        <v>8342969.372770235</v>
      </c>
      <c r="E8">
        <v>3769571.470755656</v>
      </c>
      <c r="F8">
        <v>64449891.02198878</v>
      </c>
      <c r="G8">
        <v>26111977.33328799</v>
      </c>
    </row>
    <row r="9" spans="1:7">
      <c r="A9">
        <v>7</v>
      </c>
      <c r="B9">
        <v>97826731.45275466</v>
      </c>
      <c r="C9">
        <v>470942.4132342933</v>
      </c>
      <c r="D9">
        <v>7979274.572479144</v>
      </c>
      <c r="E9">
        <v>3766916.161110296</v>
      </c>
      <c r="F9">
        <v>60777386.97430523</v>
      </c>
      <c r="G9">
        <v>24832211.3316257</v>
      </c>
    </row>
    <row r="10" spans="1:7">
      <c r="A10">
        <v>8</v>
      </c>
      <c r="B10">
        <v>95193918.64967185</v>
      </c>
      <c r="C10">
        <v>471649.5966421191</v>
      </c>
      <c r="D10">
        <v>7861678.354379411</v>
      </c>
      <c r="E10">
        <v>3776399.220399698</v>
      </c>
      <c r="F10">
        <v>58956218.15568351</v>
      </c>
      <c r="G10">
        <v>24127973.32256711</v>
      </c>
    </row>
    <row r="11" spans="1:7">
      <c r="A11">
        <v>9</v>
      </c>
      <c r="B11">
        <v>89948064.63825224</v>
      </c>
      <c r="C11">
        <v>469066.4979801541</v>
      </c>
      <c r="D11">
        <v>7528091.488391017</v>
      </c>
      <c r="E11">
        <v>3768484.186713941</v>
      </c>
      <c r="F11">
        <v>55363447.78657459</v>
      </c>
      <c r="G11">
        <v>22818974.67859255</v>
      </c>
    </row>
    <row r="12" spans="1:7">
      <c r="A12">
        <v>10</v>
      </c>
      <c r="B12">
        <v>87357093.69490699</v>
      </c>
      <c r="C12">
        <v>469522.6563134525</v>
      </c>
      <c r="D12">
        <v>7427835.363521954</v>
      </c>
      <c r="E12">
        <v>3774188.558135829</v>
      </c>
      <c r="F12">
        <v>53580958.21773405</v>
      </c>
      <c r="G12">
        <v>22104588.89920171</v>
      </c>
    </row>
    <row r="13" spans="1:7">
      <c r="A13">
        <v>11</v>
      </c>
      <c r="B13">
        <v>82150395.24252902</v>
      </c>
      <c r="C13">
        <v>466730.7978608413</v>
      </c>
      <c r="D13">
        <v>7114459.243603618</v>
      </c>
      <c r="E13">
        <v>3760987.070108775</v>
      </c>
      <c r="F13">
        <v>50043439.83973232</v>
      </c>
      <c r="G13">
        <v>20764778.29122346</v>
      </c>
    </row>
    <row r="14" spans="1:7">
      <c r="A14">
        <v>12</v>
      </c>
      <c r="B14">
        <v>79582224.25090589</v>
      </c>
      <c r="C14">
        <v>466870.457133798</v>
      </c>
      <c r="D14">
        <v>7026244.71002515</v>
      </c>
      <c r="E14">
        <v>3762941.860806223</v>
      </c>
      <c r="F14">
        <v>48289018.33008889</v>
      </c>
      <c r="G14">
        <v>20037148.89285183</v>
      </c>
    </row>
    <row r="15" spans="1:7">
      <c r="A15">
        <v>13</v>
      </c>
      <c r="B15">
        <v>74407085.44524449</v>
      </c>
      <c r="C15">
        <v>463853.6848200075</v>
      </c>
      <c r="D15">
        <v>6733358.784255891</v>
      </c>
      <c r="E15">
        <v>3744301.169732512</v>
      </c>
      <c r="F15">
        <v>44796516.66886609</v>
      </c>
      <c r="G15">
        <v>18669055.13757</v>
      </c>
    </row>
    <row r="16" spans="1:7">
      <c r="A16">
        <v>14</v>
      </c>
      <c r="B16">
        <v>71864750.71341419</v>
      </c>
      <c r="C16">
        <v>463698.6446609914</v>
      </c>
      <c r="D16">
        <v>6659250.219465558</v>
      </c>
      <c r="E16">
        <v>3742458.835695869</v>
      </c>
      <c r="F16">
        <v>43126739.03116784</v>
      </c>
      <c r="G16">
        <v>17872603.98242392</v>
      </c>
    </row>
    <row r="17" spans="1:7">
      <c r="A17">
        <v>15</v>
      </c>
      <c r="B17">
        <v>66742687.63143367</v>
      </c>
      <c r="C17">
        <v>460541.5333827464</v>
      </c>
      <c r="D17">
        <v>6399374.155156476</v>
      </c>
      <c r="E17">
        <v>3718159.148768838</v>
      </c>
      <c r="F17">
        <v>39791900.83539193</v>
      </c>
      <c r="G17">
        <v>16372711.95873369</v>
      </c>
    </row>
    <row r="18" spans="1:7">
      <c r="A18">
        <v>16</v>
      </c>
      <c r="B18">
        <v>59530405.91058807</v>
      </c>
      <c r="C18">
        <v>465051.8013679431</v>
      </c>
      <c r="D18">
        <v>5911498.369717937</v>
      </c>
      <c r="E18">
        <v>3714918.903448819</v>
      </c>
      <c r="F18">
        <v>34926680.16690923</v>
      </c>
      <c r="G18">
        <v>14512256.66914415</v>
      </c>
    </row>
    <row r="19" spans="1:7">
      <c r="A19">
        <v>17</v>
      </c>
      <c r="B19">
        <v>58541918.31482629</v>
      </c>
      <c r="C19">
        <v>465173.7711880972</v>
      </c>
      <c r="D19">
        <v>5853231.362929905</v>
      </c>
      <c r="E19">
        <v>3716881.229527715</v>
      </c>
      <c r="F19">
        <v>34235301.67208362</v>
      </c>
      <c r="G19">
        <v>14271330.27909695</v>
      </c>
    </row>
    <row r="20" spans="1:7">
      <c r="A20">
        <v>18</v>
      </c>
      <c r="B20">
        <v>58594844.93717295</v>
      </c>
      <c r="C20">
        <v>465958.299646662</v>
      </c>
      <c r="D20">
        <v>5861792.012426738</v>
      </c>
      <c r="E20">
        <v>3721098.310944937</v>
      </c>
      <c r="F20">
        <v>34261596.09106005</v>
      </c>
      <c r="G20">
        <v>14284400.22309456</v>
      </c>
    </row>
    <row r="21" spans="1:7">
      <c r="A21">
        <v>19</v>
      </c>
      <c r="B21">
        <v>57012941.34252939</v>
      </c>
      <c r="C21">
        <v>467274.3866068603</v>
      </c>
      <c r="D21">
        <v>5797158.78029685</v>
      </c>
      <c r="E21">
        <v>3722909.769044828</v>
      </c>
      <c r="F21">
        <v>33172488.10137285</v>
      </c>
      <c r="G21">
        <v>13853110.30520801</v>
      </c>
    </row>
    <row r="22" spans="1:7">
      <c r="A22">
        <v>20</v>
      </c>
      <c r="B22">
        <v>57003835.63399871</v>
      </c>
      <c r="C22">
        <v>467815.8687054493</v>
      </c>
      <c r="D22">
        <v>5803571.477927878</v>
      </c>
      <c r="E22">
        <v>3725841.177832357</v>
      </c>
      <c r="F22">
        <v>33164208.76751952</v>
      </c>
      <c r="G22">
        <v>13842398.34201351</v>
      </c>
    </row>
    <row r="23" spans="1:7">
      <c r="A23">
        <v>21</v>
      </c>
      <c r="B23">
        <v>55420416.74790335</v>
      </c>
      <c r="C23">
        <v>469663.693375287</v>
      </c>
      <c r="D23">
        <v>5712405.703856062</v>
      </c>
      <c r="E23">
        <v>3728319.536959355</v>
      </c>
      <c r="F23">
        <v>32124259.32675225</v>
      </c>
      <c r="G23">
        <v>13385768.48696039</v>
      </c>
    </row>
    <row r="24" spans="1:7">
      <c r="A24">
        <v>22</v>
      </c>
      <c r="B24">
        <v>55382384.45418692</v>
      </c>
      <c r="C24">
        <v>470052.4927030246</v>
      </c>
      <c r="D24">
        <v>5716298.644097989</v>
      </c>
      <c r="E24">
        <v>3730902.109117229</v>
      </c>
      <c r="F24">
        <v>32096764.42216086</v>
      </c>
      <c r="G24">
        <v>13368366.7861078</v>
      </c>
    </row>
    <row r="25" spans="1:7">
      <c r="A25">
        <v>23</v>
      </c>
      <c r="B25">
        <v>53464529.10926294</v>
      </c>
      <c r="C25">
        <v>472218.1692050025</v>
      </c>
      <c r="D25">
        <v>5584827.955090549</v>
      </c>
      <c r="E25">
        <v>3730861.218896997</v>
      </c>
      <c r="F25">
        <v>30825425.4929205</v>
      </c>
      <c r="G25">
        <v>12851196.2731499</v>
      </c>
    </row>
    <row r="26" spans="1:7">
      <c r="A26">
        <v>24</v>
      </c>
      <c r="B26">
        <v>51391192.53365459</v>
      </c>
      <c r="C26">
        <v>475173.1389432318</v>
      </c>
      <c r="D26">
        <v>5443348.2035563</v>
      </c>
      <c r="E26">
        <v>3730542.929936865</v>
      </c>
      <c r="F26">
        <v>29436393.33462669</v>
      </c>
      <c r="G26">
        <v>12305734.92659152</v>
      </c>
    </row>
    <row r="27" spans="1:7">
      <c r="A27">
        <v>25</v>
      </c>
      <c r="B27">
        <v>50716235.94970919</v>
      </c>
      <c r="C27">
        <v>476435.6279646677</v>
      </c>
      <c r="D27">
        <v>5368312.648055129</v>
      </c>
      <c r="E27">
        <v>3729529.933355512</v>
      </c>
      <c r="F27">
        <v>28993962.88857761</v>
      </c>
      <c r="G27">
        <v>12147994.85175628</v>
      </c>
    </row>
    <row r="28" spans="1:7">
      <c r="A28">
        <v>26</v>
      </c>
      <c r="B28">
        <v>50646998.76955751</v>
      </c>
      <c r="C28">
        <v>476539.5578068477</v>
      </c>
      <c r="D28">
        <v>5368970.266509213</v>
      </c>
      <c r="E28">
        <v>3731456.579084225</v>
      </c>
      <c r="F28">
        <v>28946021.90319718</v>
      </c>
      <c r="G28">
        <v>12124010.46296004</v>
      </c>
    </row>
    <row r="29" spans="1:7">
      <c r="A29">
        <v>27</v>
      </c>
      <c r="B29">
        <v>48257475.13793798</v>
      </c>
      <c r="C29">
        <v>481190.9007223322</v>
      </c>
      <c r="D29">
        <v>5202109.441027347</v>
      </c>
      <c r="E29">
        <v>3728029.671621281</v>
      </c>
      <c r="F29">
        <v>27336982.52954923</v>
      </c>
      <c r="G29">
        <v>11509162.59501779</v>
      </c>
    </row>
    <row r="30" spans="1:7">
      <c r="A30">
        <v>28</v>
      </c>
      <c r="B30">
        <v>45836506.87057555</v>
      </c>
      <c r="C30">
        <v>487042.8633173743</v>
      </c>
      <c r="D30">
        <v>5037756.20234299</v>
      </c>
      <c r="E30">
        <v>3725174.142857071</v>
      </c>
      <c r="F30">
        <v>25701124.56339563</v>
      </c>
      <c r="G30">
        <v>10885409.09866249</v>
      </c>
    </row>
    <row r="31" spans="1:7">
      <c r="A31">
        <v>29</v>
      </c>
      <c r="B31">
        <v>44859191.79420694</v>
      </c>
      <c r="C31">
        <v>490740.0602610243</v>
      </c>
      <c r="D31">
        <v>4951014.811585996</v>
      </c>
      <c r="E31">
        <v>3722999.372581379</v>
      </c>
      <c r="F31">
        <v>25029002.70473069</v>
      </c>
      <c r="G31">
        <v>10665434.84504785</v>
      </c>
    </row>
    <row r="32" spans="1:7">
      <c r="A32">
        <v>30</v>
      </c>
      <c r="B32">
        <v>44023053.09662096</v>
      </c>
      <c r="C32">
        <v>493294.7954917916</v>
      </c>
      <c r="D32">
        <v>4894160.816151015</v>
      </c>
      <c r="E32">
        <v>3720598.876737351</v>
      </c>
      <c r="F32">
        <v>24457416.01489533</v>
      </c>
      <c r="G32">
        <v>10457582.59334547</v>
      </c>
    </row>
    <row r="33" spans="1:7">
      <c r="A33">
        <v>31</v>
      </c>
      <c r="B33">
        <v>41222627.21071246</v>
      </c>
      <c r="C33">
        <v>503231.2309061214</v>
      </c>
      <c r="D33">
        <v>4710639.285456082</v>
      </c>
      <c r="E33">
        <v>3720438.32388331</v>
      </c>
      <c r="F33">
        <v>22563443.59267171</v>
      </c>
      <c r="G33">
        <v>9724874.77779524</v>
      </c>
    </row>
    <row r="34" spans="1:7">
      <c r="A34">
        <v>32</v>
      </c>
      <c r="B34">
        <v>40140640.51621407</v>
      </c>
      <c r="C34">
        <v>508513.3084930627</v>
      </c>
      <c r="D34">
        <v>4630274.637638644</v>
      </c>
      <c r="E34">
        <v>3724233.434085388</v>
      </c>
      <c r="F34">
        <v>21833595.45802397</v>
      </c>
      <c r="G34">
        <v>9444023.677973006</v>
      </c>
    </row>
    <row r="35" spans="1:7">
      <c r="A35">
        <v>33</v>
      </c>
      <c r="B35">
        <v>39711157.76897524</v>
      </c>
      <c r="C35">
        <v>512690.9268400022</v>
      </c>
      <c r="D35">
        <v>4590996.265156325</v>
      </c>
      <c r="E35">
        <v>3725745.9322789</v>
      </c>
      <c r="F35">
        <v>21560725.35398437</v>
      </c>
      <c r="G35">
        <v>9320999.29071564</v>
      </c>
    </row>
    <row r="36" spans="1:7">
      <c r="A36">
        <v>34</v>
      </c>
      <c r="B36">
        <v>39939164.54730615</v>
      </c>
      <c r="C36">
        <v>511972.2296810541</v>
      </c>
      <c r="D36">
        <v>4596322.004806052</v>
      </c>
      <c r="E36">
        <v>3726522.797886521</v>
      </c>
      <c r="F36">
        <v>21724085.0007198</v>
      </c>
      <c r="G36">
        <v>9380262.514212726</v>
      </c>
    </row>
    <row r="37" spans="1:7">
      <c r="A37">
        <v>35</v>
      </c>
      <c r="B37">
        <v>39072253.87686537</v>
      </c>
      <c r="C37">
        <v>516927.4482672259</v>
      </c>
      <c r="D37">
        <v>4533358.469986934</v>
      </c>
      <c r="E37">
        <v>3728091.753998265</v>
      </c>
      <c r="F37">
        <v>21135656.92595891</v>
      </c>
      <c r="G37">
        <v>9158219.278654043</v>
      </c>
    </row>
    <row r="38" spans="1:7">
      <c r="A38">
        <v>36</v>
      </c>
      <c r="B38">
        <v>39092261.78099416</v>
      </c>
      <c r="C38">
        <v>517470.0677282427</v>
      </c>
      <c r="D38">
        <v>4537064.476968063</v>
      </c>
      <c r="E38">
        <v>3730285.437882491</v>
      </c>
      <c r="F38">
        <v>21149697.78195897</v>
      </c>
      <c r="G38">
        <v>9157744.016456394</v>
      </c>
    </row>
    <row r="39" spans="1:7">
      <c r="A39">
        <v>37</v>
      </c>
      <c r="B39">
        <v>38279927.65544037</v>
      </c>
      <c r="C39">
        <v>521988.908313844</v>
      </c>
      <c r="D39">
        <v>4473711.567644716</v>
      </c>
      <c r="E39">
        <v>3729355.905237084</v>
      </c>
      <c r="F39">
        <v>20590230.01048625</v>
      </c>
      <c r="G39">
        <v>8964641.263758473</v>
      </c>
    </row>
    <row r="40" spans="1:7">
      <c r="A40">
        <v>38</v>
      </c>
      <c r="B40">
        <v>37806895.630127</v>
      </c>
      <c r="C40">
        <v>525456.5605446261</v>
      </c>
      <c r="D40">
        <v>4446341.149131578</v>
      </c>
      <c r="E40">
        <v>3732850.812488941</v>
      </c>
      <c r="F40">
        <v>20264296.12939971</v>
      </c>
      <c r="G40">
        <v>8837950.978562146</v>
      </c>
    </row>
    <row r="41" spans="1:7">
      <c r="A41">
        <v>39</v>
      </c>
      <c r="B41">
        <v>37858107.44123384</v>
      </c>
      <c r="C41">
        <v>525567.8723763567</v>
      </c>
      <c r="D41">
        <v>4447529.895856843</v>
      </c>
      <c r="E41">
        <v>3733468.766061823</v>
      </c>
      <c r="F41">
        <v>20297725.15454567</v>
      </c>
      <c r="G41">
        <v>8853815.752393145</v>
      </c>
    </row>
    <row r="42" spans="1:7">
      <c r="A42">
        <v>40</v>
      </c>
      <c r="B42">
        <v>36280929.97318993</v>
      </c>
      <c r="C42">
        <v>533820.2079493697</v>
      </c>
      <c r="D42">
        <v>4347258.89912266</v>
      </c>
      <c r="E42">
        <v>3729370.495660901</v>
      </c>
      <c r="F42">
        <v>19218532.75293377</v>
      </c>
      <c r="G42">
        <v>8451947.617523225</v>
      </c>
    </row>
    <row r="43" spans="1:7">
      <c r="A43">
        <v>41</v>
      </c>
      <c r="B43">
        <v>35656443.27270235</v>
      </c>
      <c r="C43">
        <v>537657.3917618061</v>
      </c>
      <c r="D43">
        <v>4312495.206774557</v>
      </c>
      <c r="E43">
        <v>3732157.184557579</v>
      </c>
      <c r="F43">
        <v>18791238.26195255</v>
      </c>
      <c r="G43">
        <v>8282895.22765586</v>
      </c>
    </row>
    <row r="44" spans="1:7">
      <c r="A44">
        <v>42</v>
      </c>
      <c r="B44">
        <v>35648789.72638852</v>
      </c>
      <c r="C44">
        <v>537551.3237137088</v>
      </c>
      <c r="D44">
        <v>4318604.480566669</v>
      </c>
      <c r="E44">
        <v>3732422.637323544</v>
      </c>
      <c r="F44">
        <v>18783292.717778</v>
      </c>
      <c r="G44">
        <v>8276918.567006601</v>
      </c>
    </row>
    <row r="45" spans="1:7">
      <c r="A45">
        <v>43</v>
      </c>
      <c r="B45">
        <v>34360501.0465759</v>
      </c>
      <c r="C45">
        <v>545388.6992568575</v>
      </c>
      <c r="D45">
        <v>4240275.236855702</v>
      </c>
      <c r="E45">
        <v>3729935.138621015</v>
      </c>
      <c r="F45">
        <v>17903148.34136605</v>
      </c>
      <c r="G45">
        <v>7941753.630476275</v>
      </c>
    </row>
    <row r="46" spans="1:7">
      <c r="A46">
        <v>44</v>
      </c>
      <c r="B46">
        <v>33169824.40368142</v>
      </c>
      <c r="C46">
        <v>553600.9670106794</v>
      </c>
      <c r="D46">
        <v>4165575.668266081</v>
      </c>
      <c r="E46">
        <v>3728875.113477967</v>
      </c>
      <c r="F46">
        <v>17091795.26485919</v>
      </c>
      <c r="G46">
        <v>7629977.390067496</v>
      </c>
    </row>
    <row r="47" spans="1:7">
      <c r="A47">
        <v>45</v>
      </c>
      <c r="B47">
        <v>32430891.84794874</v>
      </c>
      <c r="C47">
        <v>557807.5640444674</v>
      </c>
      <c r="D47">
        <v>4131191.314706871</v>
      </c>
      <c r="E47">
        <v>3728942.75113599</v>
      </c>
      <c r="F47">
        <v>16598250.37268559</v>
      </c>
      <c r="G47">
        <v>7414699.845375824</v>
      </c>
    </row>
    <row r="48" spans="1:7">
      <c r="A48">
        <v>46</v>
      </c>
      <c r="B48">
        <v>31164582.18872035</v>
      </c>
      <c r="C48">
        <v>569772.8908102454</v>
      </c>
      <c r="D48">
        <v>4045624.641935676</v>
      </c>
      <c r="E48">
        <v>3729573.904741215</v>
      </c>
      <c r="F48">
        <v>15732383.86943698</v>
      </c>
      <c r="G48">
        <v>7087226.881796227</v>
      </c>
    </row>
    <row r="49" spans="1:7">
      <c r="A49">
        <v>47</v>
      </c>
      <c r="B49">
        <v>30631160.75246394</v>
      </c>
      <c r="C49">
        <v>575292.5422167918</v>
      </c>
      <c r="D49">
        <v>4012247.154995188</v>
      </c>
      <c r="E49">
        <v>3733610.204653371</v>
      </c>
      <c r="F49">
        <v>15370333.06131612</v>
      </c>
      <c r="G49">
        <v>6939677.789282466</v>
      </c>
    </row>
    <row r="50" spans="1:7">
      <c r="A50">
        <v>48</v>
      </c>
      <c r="B50">
        <v>30023226.14523395</v>
      </c>
      <c r="C50">
        <v>581970.7754836796</v>
      </c>
      <c r="D50">
        <v>3972907.668249577</v>
      </c>
      <c r="E50">
        <v>3733470.96849121</v>
      </c>
      <c r="F50">
        <v>14950258.61951552</v>
      </c>
      <c r="G50">
        <v>6784618.113493959</v>
      </c>
    </row>
    <row r="51" spans="1:7">
      <c r="A51">
        <v>49</v>
      </c>
      <c r="B51">
        <v>29746347.05992069</v>
      </c>
      <c r="C51">
        <v>583403.4068896882</v>
      </c>
      <c r="D51">
        <v>3959193.00401222</v>
      </c>
      <c r="E51">
        <v>3732477.922860222</v>
      </c>
      <c r="F51">
        <v>14754263.64314656</v>
      </c>
      <c r="G51">
        <v>6717009.083011994</v>
      </c>
    </row>
    <row r="52" spans="1:7">
      <c r="A52">
        <v>50</v>
      </c>
      <c r="B52">
        <v>29704716.4381734</v>
      </c>
      <c r="C52">
        <v>584343.8684861925</v>
      </c>
      <c r="D52">
        <v>3952233.827784913</v>
      </c>
      <c r="E52">
        <v>3732391.630516796</v>
      </c>
      <c r="F52">
        <v>14729451.48270486</v>
      </c>
      <c r="G52">
        <v>6706295.62868064</v>
      </c>
    </row>
    <row r="53" spans="1:7">
      <c r="A53">
        <v>51</v>
      </c>
      <c r="B53">
        <v>29204497.43476851</v>
      </c>
      <c r="C53">
        <v>588821.8570520531</v>
      </c>
      <c r="D53">
        <v>3923019.98700932</v>
      </c>
      <c r="E53">
        <v>3731540.090918998</v>
      </c>
      <c r="F53">
        <v>14386045.57765514</v>
      </c>
      <c r="G53">
        <v>6575069.922133004</v>
      </c>
    </row>
    <row r="54" spans="1:7">
      <c r="A54">
        <v>52</v>
      </c>
      <c r="B54">
        <v>29134634.05829594</v>
      </c>
      <c r="C54">
        <v>589689.7705497022</v>
      </c>
      <c r="D54">
        <v>3912719.245876171</v>
      </c>
      <c r="E54">
        <v>3732036.96366351</v>
      </c>
      <c r="F54">
        <v>14342841.18895746</v>
      </c>
      <c r="G54">
        <v>6557346.889249098</v>
      </c>
    </row>
    <row r="55" spans="1:7">
      <c r="A55">
        <v>53</v>
      </c>
      <c r="B55">
        <v>29110596.38478811</v>
      </c>
      <c r="C55">
        <v>589975.1516755293</v>
      </c>
      <c r="D55">
        <v>3913213.045808623</v>
      </c>
      <c r="E55">
        <v>3732827.77864461</v>
      </c>
      <c r="F55">
        <v>14325594.21676484</v>
      </c>
      <c r="G55">
        <v>6548986.191894503</v>
      </c>
    </row>
    <row r="56" spans="1:7">
      <c r="A56">
        <v>54</v>
      </c>
      <c r="B56">
        <v>28595046.43449803</v>
      </c>
      <c r="C56">
        <v>595153.8293074378</v>
      </c>
      <c r="D56">
        <v>3884088.9134779</v>
      </c>
      <c r="E56">
        <v>3732053.537929743</v>
      </c>
      <c r="F56">
        <v>13973837.57100568</v>
      </c>
      <c r="G56">
        <v>6409912.582777264</v>
      </c>
    </row>
    <row r="57" spans="1:7">
      <c r="A57">
        <v>55</v>
      </c>
      <c r="B57">
        <v>28410688.08888821</v>
      </c>
      <c r="C57">
        <v>598033.7110275766</v>
      </c>
      <c r="D57">
        <v>3871363.972368097</v>
      </c>
      <c r="E57">
        <v>3733789.725048327</v>
      </c>
      <c r="F57">
        <v>13849730.74644659</v>
      </c>
      <c r="G57">
        <v>6357769.933997626</v>
      </c>
    </row>
    <row r="58" spans="1:7">
      <c r="A58">
        <v>56</v>
      </c>
      <c r="B58">
        <v>28433725.06468046</v>
      </c>
      <c r="C58">
        <v>597788.9256689644</v>
      </c>
      <c r="D58">
        <v>3874317.617176901</v>
      </c>
      <c r="E58">
        <v>3734589.247505209</v>
      </c>
      <c r="F58">
        <v>13864532.74379416</v>
      </c>
      <c r="G58">
        <v>6362496.530535225</v>
      </c>
    </row>
    <row r="59" spans="1:7">
      <c r="A59">
        <v>57</v>
      </c>
      <c r="B59">
        <v>27646881.06205984</v>
      </c>
      <c r="C59">
        <v>607821.1576943671</v>
      </c>
      <c r="D59">
        <v>3821515.470563562</v>
      </c>
      <c r="E59">
        <v>3733249.910709927</v>
      </c>
      <c r="F59">
        <v>13326765.38259018</v>
      </c>
      <c r="G59">
        <v>6157529.140501803</v>
      </c>
    </row>
    <row r="60" spans="1:7">
      <c r="A60">
        <v>58</v>
      </c>
      <c r="B60">
        <v>26935818.43919088</v>
      </c>
      <c r="C60">
        <v>617970.5522374769</v>
      </c>
      <c r="D60">
        <v>3774258.475770925</v>
      </c>
      <c r="E60">
        <v>3733836.586620429</v>
      </c>
      <c r="F60">
        <v>12839311.30294751</v>
      </c>
      <c r="G60">
        <v>5970441.521614535</v>
      </c>
    </row>
    <row r="61" spans="1:7">
      <c r="A61">
        <v>59</v>
      </c>
      <c r="B61">
        <v>26330217.17222806</v>
      </c>
      <c r="C61">
        <v>627796.2602302489</v>
      </c>
      <c r="D61">
        <v>3733599.071545453</v>
      </c>
      <c r="E61">
        <v>3734744.941720985</v>
      </c>
      <c r="F61">
        <v>12422808.6327254</v>
      </c>
      <c r="G61">
        <v>5811268.266005972</v>
      </c>
    </row>
    <row r="62" spans="1:7">
      <c r="A62">
        <v>60</v>
      </c>
      <c r="B62">
        <v>25971596.29232227</v>
      </c>
      <c r="C62">
        <v>635434.6218459299</v>
      </c>
      <c r="D62">
        <v>3704361.995691675</v>
      </c>
      <c r="E62">
        <v>3734717.135342289</v>
      </c>
      <c r="F62">
        <v>12170446.82375696</v>
      </c>
      <c r="G62">
        <v>5726635.715685421</v>
      </c>
    </row>
    <row r="63" spans="1:7">
      <c r="A63">
        <v>61</v>
      </c>
      <c r="B63">
        <v>25297580.30402915</v>
      </c>
      <c r="C63">
        <v>646821.2162387377</v>
      </c>
      <c r="D63">
        <v>3661419.427533249</v>
      </c>
      <c r="E63">
        <v>3735715.642553974</v>
      </c>
      <c r="F63">
        <v>11706914.15816496</v>
      </c>
      <c r="G63">
        <v>5546709.859538228</v>
      </c>
    </row>
    <row r="64" spans="1:7">
      <c r="A64">
        <v>62</v>
      </c>
      <c r="B64">
        <v>25174787.89346579</v>
      </c>
      <c r="C64">
        <v>650016.6663616498</v>
      </c>
      <c r="D64">
        <v>3649500.541993272</v>
      </c>
      <c r="E64">
        <v>3737137.313191222</v>
      </c>
      <c r="F64">
        <v>11623354.87183831</v>
      </c>
      <c r="G64">
        <v>5514778.500081335</v>
      </c>
    </row>
    <row r="65" spans="1:7">
      <c r="A65">
        <v>63</v>
      </c>
      <c r="B65">
        <v>25202476.19852425</v>
      </c>
      <c r="C65">
        <v>650131.0181243266</v>
      </c>
      <c r="D65">
        <v>3650098.337407014</v>
      </c>
      <c r="E65">
        <v>3736794.821437167</v>
      </c>
      <c r="F65">
        <v>11640363.75449242</v>
      </c>
      <c r="G65">
        <v>5525088.267063329</v>
      </c>
    </row>
    <row r="66" spans="1:7">
      <c r="A66">
        <v>64</v>
      </c>
      <c r="B66">
        <v>24666610.26096923</v>
      </c>
      <c r="C66">
        <v>659343.957441885</v>
      </c>
      <c r="D66">
        <v>3615845.317367302</v>
      </c>
      <c r="E66">
        <v>3736679.130428866</v>
      </c>
      <c r="F66">
        <v>11274892.84430227</v>
      </c>
      <c r="G66">
        <v>5379849.011428903</v>
      </c>
    </row>
    <row r="67" spans="1:7">
      <c r="A67">
        <v>65</v>
      </c>
      <c r="B67">
        <v>24407683.26431952</v>
      </c>
      <c r="C67">
        <v>665433.7419986116</v>
      </c>
      <c r="D67">
        <v>3594153.972822607</v>
      </c>
      <c r="E67">
        <v>3738128.731315786</v>
      </c>
      <c r="F67">
        <v>11099000.83678869</v>
      </c>
      <c r="G67">
        <v>5310965.981393825</v>
      </c>
    </row>
    <row r="68" spans="1:7">
      <c r="A68">
        <v>66</v>
      </c>
      <c r="B68">
        <v>24190104.24986012</v>
      </c>
      <c r="C68">
        <v>671191.6407905351</v>
      </c>
      <c r="D68">
        <v>3577451.638495148</v>
      </c>
      <c r="E68">
        <v>3738974.927343347</v>
      </c>
      <c r="F68">
        <v>10952031.28835556</v>
      </c>
      <c r="G68">
        <v>5250454.754875532</v>
      </c>
    </row>
    <row r="69" spans="1:7">
      <c r="A69">
        <v>67</v>
      </c>
      <c r="B69">
        <v>24194885.16128132</v>
      </c>
      <c r="C69">
        <v>670731.9105425016</v>
      </c>
      <c r="D69">
        <v>3579884.574328721</v>
      </c>
      <c r="E69">
        <v>3739123.357897082</v>
      </c>
      <c r="F69">
        <v>10953829.57993947</v>
      </c>
      <c r="G69">
        <v>5251315.738573542</v>
      </c>
    </row>
    <row r="70" spans="1:7">
      <c r="A70">
        <v>68</v>
      </c>
      <c r="B70">
        <v>23897809.06959699</v>
      </c>
      <c r="C70">
        <v>677780.4193134694</v>
      </c>
      <c r="D70">
        <v>3559749.796057952</v>
      </c>
      <c r="E70">
        <v>3739644.878794021</v>
      </c>
      <c r="F70">
        <v>10748317.80033787</v>
      </c>
      <c r="G70">
        <v>5172316.17509368</v>
      </c>
    </row>
    <row r="71" spans="1:7">
      <c r="A71">
        <v>69</v>
      </c>
      <c r="B71">
        <v>23740067.49855467</v>
      </c>
      <c r="C71">
        <v>681845.7230713395</v>
      </c>
      <c r="D71">
        <v>3549678.393552484</v>
      </c>
      <c r="E71">
        <v>3741379.797264404</v>
      </c>
      <c r="F71">
        <v>10638182.52865107</v>
      </c>
      <c r="G71">
        <v>5128981.056015377</v>
      </c>
    </row>
    <row r="72" spans="1:7">
      <c r="A72">
        <v>70</v>
      </c>
      <c r="B72">
        <v>23725643.78864442</v>
      </c>
      <c r="C72">
        <v>682497.6457435242</v>
      </c>
      <c r="D72">
        <v>3548100.461420719</v>
      </c>
      <c r="E72">
        <v>3741735.116959798</v>
      </c>
      <c r="F72">
        <v>10628185.12853913</v>
      </c>
      <c r="G72">
        <v>5125125.435981242</v>
      </c>
    </row>
    <row r="73" spans="1:7">
      <c r="A73">
        <v>71</v>
      </c>
      <c r="B73">
        <v>23359838.19418518</v>
      </c>
      <c r="C73">
        <v>691422.5952832913</v>
      </c>
      <c r="D73">
        <v>3521447.390506559</v>
      </c>
      <c r="E73">
        <v>3741825.66678163</v>
      </c>
      <c r="F73">
        <v>10374085.15442112</v>
      </c>
      <c r="G73">
        <v>5031057.387192574</v>
      </c>
    </row>
    <row r="74" spans="1:7">
      <c r="A74">
        <v>72</v>
      </c>
      <c r="B74">
        <v>22924043.33280575</v>
      </c>
      <c r="C74">
        <v>701800.9218804127</v>
      </c>
      <c r="D74">
        <v>3494245.082233387</v>
      </c>
      <c r="E74">
        <v>3742888.366569324</v>
      </c>
      <c r="F74">
        <v>10071433.26581184</v>
      </c>
      <c r="G74">
        <v>4913675.696310781</v>
      </c>
    </row>
    <row r="75" spans="1:7">
      <c r="A75">
        <v>73</v>
      </c>
      <c r="B75">
        <v>22514918.94935475</v>
      </c>
      <c r="C75">
        <v>712300.5880986344</v>
      </c>
      <c r="D75">
        <v>3467427.696340864</v>
      </c>
      <c r="E75">
        <v>3743431.113671255</v>
      </c>
      <c r="F75">
        <v>9787386.882606378</v>
      </c>
      <c r="G75">
        <v>4804372.668637623</v>
      </c>
    </row>
    <row r="76" spans="1:7">
      <c r="A76">
        <v>74</v>
      </c>
      <c r="B76">
        <v>22181973.3489062</v>
      </c>
      <c r="C76">
        <v>720948.2857791971</v>
      </c>
      <c r="D76">
        <v>3445426.300867205</v>
      </c>
      <c r="E76">
        <v>3743832.032075974</v>
      </c>
      <c r="F76">
        <v>9556617.491453994</v>
      </c>
      <c r="G76">
        <v>4715149.238729825</v>
      </c>
    </row>
    <row r="77" spans="1:7">
      <c r="A77">
        <v>75</v>
      </c>
      <c r="B77">
        <v>21995651.03877549</v>
      </c>
      <c r="C77">
        <v>724385.7466954999</v>
      </c>
      <c r="D77">
        <v>3436150.476523359</v>
      </c>
      <c r="E77">
        <v>3744543.962721534</v>
      </c>
      <c r="F77">
        <v>9431337.941262616</v>
      </c>
      <c r="G77">
        <v>4659232.911572482</v>
      </c>
    </row>
    <row r="78" spans="1:7">
      <c r="A78">
        <v>76</v>
      </c>
      <c r="B78">
        <v>21601648.3389561</v>
      </c>
      <c r="C78">
        <v>736830.2955060401</v>
      </c>
      <c r="D78">
        <v>3407963.361649975</v>
      </c>
      <c r="E78">
        <v>3745538.237890821</v>
      </c>
      <c r="F78">
        <v>9157135.799333682</v>
      </c>
      <c r="G78">
        <v>4554180.644575575</v>
      </c>
    </row>
    <row r="79" spans="1:7">
      <c r="A79">
        <v>77</v>
      </c>
      <c r="B79">
        <v>21437555.17480824</v>
      </c>
      <c r="C79">
        <v>741914.3018438321</v>
      </c>
      <c r="D79">
        <v>3396479.246852517</v>
      </c>
      <c r="E79">
        <v>3747519.406578255</v>
      </c>
      <c r="F79">
        <v>9044100.543249033</v>
      </c>
      <c r="G79">
        <v>4507541.676284604</v>
      </c>
    </row>
    <row r="80" spans="1:7">
      <c r="A80">
        <v>78</v>
      </c>
      <c r="B80">
        <v>21284793.14450524</v>
      </c>
      <c r="C80">
        <v>746145.9095833115</v>
      </c>
      <c r="D80">
        <v>3388096.857670618</v>
      </c>
      <c r="E80">
        <v>3747983.144949616</v>
      </c>
      <c r="F80">
        <v>8937684.053841971</v>
      </c>
      <c r="G80">
        <v>4464883.178459721</v>
      </c>
    </row>
    <row r="81" spans="1:7">
      <c r="A81">
        <v>79</v>
      </c>
      <c r="B81">
        <v>20968907.89886578</v>
      </c>
      <c r="C81">
        <v>757549.1458221533</v>
      </c>
      <c r="D81">
        <v>3365598.257103711</v>
      </c>
      <c r="E81">
        <v>3749348.862322175</v>
      </c>
      <c r="F81">
        <v>8715527.629272176</v>
      </c>
      <c r="G81">
        <v>4380884.004345565</v>
      </c>
    </row>
    <row r="82" spans="1:7">
      <c r="A82">
        <v>80</v>
      </c>
      <c r="B82">
        <v>20791467.79004747</v>
      </c>
      <c r="C82">
        <v>763408.8606253269</v>
      </c>
      <c r="D82">
        <v>3354967.652337436</v>
      </c>
      <c r="E82">
        <v>3749724.95520003</v>
      </c>
      <c r="F82">
        <v>8590378.378944997</v>
      </c>
      <c r="G82">
        <v>4332987.942939678</v>
      </c>
    </row>
    <row r="83" spans="1:7">
      <c r="A83">
        <v>81</v>
      </c>
      <c r="B83">
        <v>20636343.87916878</v>
      </c>
      <c r="C83">
        <v>768007.709766464</v>
      </c>
      <c r="D83">
        <v>3345524.437335651</v>
      </c>
      <c r="E83">
        <v>3749916.652896137</v>
      </c>
      <c r="F83">
        <v>8480009.970143281</v>
      </c>
      <c r="G83">
        <v>4292885.109027249</v>
      </c>
    </row>
    <row r="84" spans="1:7">
      <c r="A84">
        <v>82</v>
      </c>
      <c r="B84">
        <v>20537956.05011415</v>
      </c>
      <c r="C84">
        <v>772272.5545525828</v>
      </c>
      <c r="D84">
        <v>3335950.651036777</v>
      </c>
      <c r="E84">
        <v>3750032.642710053</v>
      </c>
      <c r="F84">
        <v>8413245.266651828</v>
      </c>
      <c r="G84">
        <v>4266454.935162906</v>
      </c>
    </row>
    <row r="85" spans="1:7">
      <c r="A85">
        <v>83</v>
      </c>
      <c r="B85">
        <v>20533046.52961485</v>
      </c>
      <c r="C85">
        <v>772412.6916666328</v>
      </c>
      <c r="D85">
        <v>3335914.148988807</v>
      </c>
      <c r="E85">
        <v>3750424.85398924</v>
      </c>
      <c r="F85">
        <v>8409473.899362048</v>
      </c>
      <c r="G85">
        <v>4264820.935608119</v>
      </c>
    </row>
    <row r="86" spans="1:7">
      <c r="A86">
        <v>84</v>
      </c>
      <c r="B86">
        <v>20327856.87222052</v>
      </c>
      <c r="C86">
        <v>779264.3479072736</v>
      </c>
      <c r="D86">
        <v>3322285.805716975</v>
      </c>
      <c r="E86">
        <v>3750351.996190253</v>
      </c>
      <c r="F86">
        <v>8266080.501117962</v>
      </c>
      <c r="G86">
        <v>4209874.221288056</v>
      </c>
    </row>
    <row r="87" spans="1:7">
      <c r="A87">
        <v>85</v>
      </c>
      <c r="B87">
        <v>20200717.56608106</v>
      </c>
      <c r="C87">
        <v>784519.7297531136</v>
      </c>
      <c r="D87">
        <v>3313229.832800975</v>
      </c>
      <c r="E87">
        <v>3751506.359552947</v>
      </c>
      <c r="F87">
        <v>8177123.643400746</v>
      </c>
      <c r="G87">
        <v>4174338.000573278</v>
      </c>
    </row>
    <row r="88" spans="1:7">
      <c r="A88">
        <v>86</v>
      </c>
      <c r="B88">
        <v>19984322.99825232</v>
      </c>
      <c r="C88">
        <v>792399.1483934477</v>
      </c>
      <c r="D88">
        <v>3299668.076835841</v>
      </c>
      <c r="E88">
        <v>3752283.357975179</v>
      </c>
      <c r="F88">
        <v>8025562.516635899</v>
      </c>
      <c r="G88">
        <v>4114409.898411952</v>
      </c>
    </row>
    <row r="89" spans="1:7">
      <c r="A89">
        <v>87</v>
      </c>
      <c r="B89">
        <v>19725717.18665968</v>
      </c>
      <c r="C89">
        <v>803510.6005331329</v>
      </c>
      <c r="D89">
        <v>3280738.141922822</v>
      </c>
      <c r="E89">
        <v>3752976.946165513</v>
      </c>
      <c r="F89">
        <v>7843823.404848744</v>
      </c>
      <c r="G89">
        <v>4044668.093189469</v>
      </c>
    </row>
    <row r="90" spans="1:7">
      <c r="A90">
        <v>88</v>
      </c>
      <c r="B90">
        <v>19488840.07207542</v>
      </c>
      <c r="C90">
        <v>814102.5493847005</v>
      </c>
      <c r="D90">
        <v>3263650.02890912</v>
      </c>
      <c r="E90">
        <v>3754127.053442332</v>
      </c>
      <c r="F90">
        <v>7676832.823637036</v>
      </c>
      <c r="G90">
        <v>3980127.616702233</v>
      </c>
    </row>
    <row r="91" spans="1:7">
      <c r="A91">
        <v>89</v>
      </c>
      <c r="B91">
        <v>19302161.45158959</v>
      </c>
      <c r="C91">
        <v>823325.3108434791</v>
      </c>
      <c r="D91">
        <v>3249890.435231679</v>
      </c>
      <c r="E91">
        <v>3755280.506965407</v>
      </c>
      <c r="F91">
        <v>7544433.436737294</v>
      </c>
      <c r="G91">
        <v>3929231.76181173</v>
      </c>
    </row>
    <row r="92" spans="1:7">
      <c r="A92">
        <v>90</v>
      </c>
      <c r="B92">
        <v>19205054.23271139</v>
      </c>
      <c r="C92">
        <v>830047.7956725457</v>
      </c>
      <c r="D92">
        <v>3240572.278408407</v>
      </c>
      <c r="E92">
        <v>3755609.537091243</v>
      </c>
      <c r="F92">
        <v>7472429.936263896</v>
      </c>
      <c r="G92">
        <v>3906394.685275299</v>
      </c>
    </row>
    <row r="93" spans="1:7">
      <c r="A93">
        <v>91</v>
      </c>
      <c r="B93">
        <v>18964433.28964479</v>
      </c>
      <c r="C93">
        <v>841456.9850826466</v>
      </c>
      <c r="D93">
        <v>3224010.95159053</v>
      </c>
      <c r="E93">
        <v>3757009.533062337</v>
      </c>
      <c r="F93">
        <v>7301865.894190343</v>
      </c>
      <c r="G93">
        <v>3840089.92571893</v>
      </c>
    </row>
    <row r="94" spans="1:7">
      <c r="A94">
        <v>92</v>
      </c>
      <c r="B94">
        <v>18820286.61951029</v>
      </c>
      <c r="C94">
        <v>848088.0215816498</v>
      </c>
      <c r="D94">
        <v>3214105.353559539</v>
      </c>
      <c r="E94">
        <v>3757969.471813066</v>
      </c>
      <c r="F94">
        <v>7200634.384988152</v>
      </c>
      <c r="G94">
        <v>3799489.387567885</v>
      </c>
    </row>
    <row r="95" spans="1:7">
      <c r="A95">
        <v>93</v>
      </c>
      <c r="B95">
        <v>18713948.58090566</v>
      </c>
      <c r="C95">
        <v>854333.4008917842</v>
      </c>
      <c r="D95">
        <v>3205982.933514089</v>
      </c>
      <c r="E95">
        <v>3758009.149829655</v>
      </c>
      <c r="F95">
        <v>7124006.157941694</v>
      </c>
      <c r="G95">
        <v>3771616.938728434</v>
      </c>
    </row>
    <row r="96" spans="1:7">
      <c r="A96">
        <v>94</v>
      </c>
      <c r="B96">
        <v>18507341.26807663</v>
      </c>
      <c r="C96">
        <v>865213.5008053001</v>
      </c>
      <c r="D96">
        <v>3191113.887786588</v>
      </c>
      <c r="E96">
        <v>3758707.155302092</v>
      </c>
      <c r="F96">
        <v>6977425.759481312</v>
      </c>
      <c r="G96">
        <v>3714880.96470134</v>
      </c>
    </row>
    <row r="97" spans="1:7">
      <c r="A97">
        <v>95</v>
      </c>
      <c r="B97">
        <v>18368151.64079412</v>
      </c>
      <c r="C97">
        <v>873271.8127636157</v>
      </c>
      <c r="D97">
        <v>3180127.635839709</v>
      </c>
      <c r="E97">
        <v>3759512.203919363</v>
      </c>
      <c r="F97">
        <v>6878712.659490335</v>
      </c>
      <c r="G97">
        <v>3676527.328781093</v>
      </c>
    </row>
    <row r="98" spans="1:7">
      <c r="A98">
        <v>96</v>
      </c>
      <c r="B98">
        <v>18248121.75315722</v>
      </c>
      <c r="C98">
        <v>881090.1624369976</v>
      </c>
      <c r="D98">
        <v>3170409.887837071</v>
      </c>
      <c r="E98">
        <v>3760482.102059251</v>
      </c>
      <c r="F98">
        <v>6793857.665063008</v>
      </c>
      <c r="G98">
        <v>3642281.935760888</v>
      </c>
    </row>
    <row r="99" spans="1:7">
      <c r="A99">
        <v>97</v>
      </c>
      <c r="B99">
        <v>18172406.45290066</v>
      </c>
      <c r="C99">
        <v>884997.9454543667</v>
      </c>
      <c r="D99">
        <v>3166517.819841913</v>
      </c>
      <c r="E99">
        <v>3761178.087734445</v>
      </c>
      <c r="F99">
        <v>6738602.094501029</v>
      </c>
      <c r="G99">
        <v>3621110.505368907</v>
      </c>
    </row>
    <row r="100" spans="1:7">
      <c r="A100">
        <v>98</v>
      </c>
      <c r="B100">
        <v>18172536.31719578</v>
      </c>
      <c r="C100">
        <v>884970.6490842232</v>
      </c>
      <c r="D100">
        <v>3166701.770264989</v>
      </c>
      <c r="E100">
        <v>3761491.941549224</v>
      </c>
      <c r="F100">
        <v>6738491.070142189</v>
      </c>
      <c r="G100">
        <v>3620880.886155158</v>
      </c>
    </row>
    <row r="101" spans="1:7">
      <c r="A101">
        <v>99</v>
      </c>
      <c r="B101">
        <v>18024931.12141141</v>
      </c>
      <c r="C101">
        <v>894739.5042441445</v>
      </c>
      <c r="D101">
        <v>3155130.561529882</v>
      </c>
      <c r="E101">
        <v>3762614.806666112</v>
      </c>
      <c r="F101">
        <v>6632497.372411131</v>
      </c>
      <c r="G101">
        <v>3579948.876560139</v>
      </c>
    </row>
    <row r="102" spans="1:7">
      <c r="A102">
        <v>100</v>
      </c>
      <c r="B102">
        <v>17938966.69643413</v>
      </c>
      <c r="C102">
        <v>900187.3365426436</v>
      </c>
      <c r="D102">
        <v>3148736.773101104</v>
      </c>
      <c r="E102">
        <v>3762953.761439625</v>
      </c>
      <c r="F102">
        <v>6570648.141892983</v>
      </c>
      <c r="G102">
        <v>3556440.683457771</v>
      </c>
    </row>
    <row r="103" spans="1:7">
      <c r="A103">
        <v>101</v>
      </c>
      <c r="B103">
        <v>17794008.76239581</v>
      </c>
      <c r="C103">
        <v>910232.632084865</v>
      </c>
      <c r="D103">
        <v>3137038.889924495</v>
      </c>
      <c r="E103">
        <v>3763865.92565488</v>
      </c>
      <c r="F103">
        <v>6465901.166299257</v>
      </c>
      <c r="G103">
        <v>3516970.14843231</v>
      </c>
    </row>
    <row r="104" spans="1:7">
      <c r="A104">
        <v>102</v>
      </c>
      <c r="B104">
        <v>17628701.82456676</v>
      </c>
      <c r="C104">
        <v>920933.6807607659</v>
      </c>
      <c r="D104">
        <v>3125189.089196487</v>
      </c>
      <c r="E104">
        <v>3765204.235891545</v>
      </c>
      <c r="F104">
        <v>6346735.720268691</v>
      </c>
      <c r="G104">
        <v>3470639.098449265</v>
      </c>
    </row>
    <row r="105" spans="1:7">
      <c r="A105">
        <v>103</v>
      </c>
      <c r="B105">
        <v>17480987.65541254</v>
      </c>
      <c r="C105">
        <v>931001.6614668224</v>
      </c>
      <c r="D105">
        <v>3114281.735774418</v>
      </c>
      <c r="E105">
        <v>3766145.931338875</v>
      </c>
      <c r="F105">
        <v>6240065.295700274</v>
      </c>
      <c r="G105">
        <v>3429493.031132151</v>
      </c>
    </row>
    <row r="106" spans="1:7">
      <c r="A106">
        <v>104</v>
      </c>
      <c r="B106">
        <v>17367765.39328581</v>
      </c>
      <c r="C106">
        <v>938456.9381665093</v>
      </c>
      <c r="D106">
        <v>3106052.626981963</v>
      </c>
      <c r="E106">
        <v>3766749.058761168</v>
      </c>
      <c r="F106">
        <v>6158606.002104832</v>
      </c>
      <c r="G106">
        <v>3397900.767271334</v>
      </c>
    </row>
    <row r="107" spans="1:7">
      <c r="A107">
        <v>105</v>
      </c>
      <c r="B107">
        <v>17310995.37244824</v>
      </c>
      <c r="C107">
        <v>940415.6456202621</v>
      </c>
      <c r="D107">
        <v>3103320.744671208</v>
      </c>
      <c r="E107">
        <v>3767320.08641427</v>
      </c>
      <c r="F107">
        <v>6120215.836590024</v>
      </c>
      <c r="G107">
        <v>3379723.059152472</v>
      </c>
    </row>
    <row r="108" spans="1:7">
      <c r="A108">
        <v>106</v>
      </c>
      <c r="B108">
        <v>17309035.34241684</v>
      </c>
      <c r="C108">
        <v>940299.5566842086</v>
      </c>
      <c r="D108">
        <v>3103236.905342013</v>
      </c>
      <c r="E108">
        <v>3767396.622160014</v>
      </c>
      <c r="F108">
        <v>6119311.574950051</v>
      </c>
      <c r="G108">
        <v>3378790.683280552</v>
      </c>
    </row>
    <row r="109" spans="1:7">
      <c r="A109">
        <v>107</v>
      </c>
      <c r="B109">
        <v>17150138.7041705</v>
      </c>
      <c r="C109">
        <v>952853.6630504966</v>
      </c>
      <c r="D109">
        <v>3090501.381007831</v>
      </c>
      <c r="E109">
        <v>3768446.199210932</v>
      </c>
      <c r="F109">
        <v>6003771.745490578</v>
      </c>
      <c r="G109">
        <v>3334565.71541066</v>
      </c>
    </row>
    <row r="110" spans="1:7">
      <c r="A110">
        <v>108</v>
      </c>
      <c r="B110">
        <v>17042805.71777183</v>
      </c>
      <c r="C110">
        <v>962456.2481514678</v>
      </c>
      <c r="D110">
        <v>3081371.177139126</v>
      </c>
      <c r="E110">
        <v>3769788.923329134</v>
      </c>
      <c r="F110">
        <v>5924574.787175031</v>
      </c>
      <c r="G110">
        <v>3304614.581977068</v>
      </c>
    </row>
    <row r="111" spans="1:7">
      <c r="A111">
        <v>109</v>
      </c>
      <c r="B111">
        <v>16900135.86571559</v>
      </c>
      <c r="C111">
        <v>973847.6254534525</v>
      </c>
      <c r="D111">
        <v>3070384.73304861</v>
      </c>
      <c r="E111">
        <v>3771313.365037059</v>
      </c>
      <c r="F111">
        <v>5820740.950012358</v>
      </c>
      <c r="G111">
        <v>3263849.192164113</v>
      </c>
    </row>
    <row r="112" spans="1:7">
      <c r="A112">
        <v>110</v>
      </c>
      <c r="B112">
        <v>16788295.81710272</v>
      </c>
      <c r="C112">
        <v>983158.3071162078</v>
      </c>
      <c r="D112">
        <v>3062081.813503981</v>
      </c>
      <c r="E112">
        <v>3772341.650436831</v>
      </c>
      <c r="F112">
        <v>5738562.974275362</v>
      </c>
      <c r="G112">
        <v>3232151.071770333</v>
      </c>
    </row>
    <row r="113" spans="1:7">
      <c r="A113">
        <v>111</v>
      </c>
      <c r="B113">
        <v>16690176.66915477</v>
      </c>
      <c r="C113">
        <v>991010.5622443326</v>
      </c>
      <c r="D113">
        <v>3054910.414339385</v>
      </c>
      <c r="E113">
        <v>3773114.665746291</v>
      </c>
      <c r="F113">
        <v>5666040.693278295</v>
      </c>
      <c r="G113">
        <v>3205100.333546464</v>
      </c>
    </row>
    <row r="114" spans="1:7">
      <c r="A114">
        <v>112</v>
      </c>
      <c r="B114">
        <v>16624632.69319543</v>
      </c>
      <c r="C114">
        <v>997323.723276694</v>
      </c>
      <c r="D114">
        <v>3048739.49689111</v>
      </c>
      <c r="E114">
        <v>3773435.198561516</v>
      </c>
      <c r="F114">
        <v>5618559.9593336</v>
      </c>
      <c r="G114">
        <v>3186574.315132516</v>
      </c>
    </row>
    <row r="115" spans="1:7">
      <c r="A115">
        <v>113</v>
      </c>
      <c r="B115">
        <v>16554790.58254957</v>
      </c>
      <c r="C115">
        <v>1003651.057330659</v>
      </c>
      <c r="D115">
        <v>3042821.018422967</v>
      </c>
      <c r="E115">
        <v>3773777.152821338</v>
      </c>
      <c r="F115">
        <v>5567479.649944579</v>
      </c>
      <c r="G115">
        <v>3167061.70403003</v>
      </c>
    </row>
    <row r="116" spans="1:7">
      <c r="A116">
        <v>114</v>
      </c>
      <c r="B116">
        <v>16453145.39146125</v>
      </c>
      <c r="C116">
        <v>1012351.054878191</v>
      </c>
      <c r="D116">
        <v>3035233.570375925</v>
      </c>
      <c r="E116">
        <v>3774584.678627629</v>
      </c>
      <c r="F116">
        <v>5492800.277779079</v>
      </c>
      <c r="G116">
        <v>3138175.809800426</v>
      </c>
    </row>
    <row r="117" spans="1:7">
      <c r="A117">
        <v>115</v>
      </c>
      <c r="B117">
        <v>16385243.58563714</v>
      </c>
      <c r="C117">
        <v>1018674.898508957</v>
      </c>
      <c r="D117">
        <v>3029839.331685261</v>
      </c>
      <c r="E117">
        <v>3775382.832166112</v>
      </c>
      <c r="F117">
        <v>5442749.69319202</v>
      </c>
      <c r="G117">
        <v>3118596.830084794</v>
      </c>
    </row>
    <row r="118" spans="1:7">
      <c r="A118">
        <v>116</v>
      </c>
      <c r="B118">
        <v>16281502.25965179</v>
      </c>
      <c r="C118">
        <v>1028125.114236534</v>
      </c>
      <c r="D118">
        <v>3022083.466254305</v>
      </c>
      <c r="E118">
        <v>3776501.325648951</v>
      </c>
      <c r="F118">
        <v>5366363.664198241</v>
      </c>
      <c r="G118">
        <v>3088428.689313757</v>
      </c>
    </row>
    <row r="119" spans="1:7">
      <c r="A119">
        <v>117</v>
      </c>
      <c r="B119">
        <v>16170328.43752188</v>
      </c>
      <c r="C119">
        <v>1039742.983160036</v>
      </c>
      <c r="D119">
        <v>3012703.364349698</v>
      </c>
      <c r="E119">
        <v>3777556.303522534</v>
      </c>
      <c r="F119">
        <v>5283684.334445511</v>
      </c>
      <c r="G119">
        <v>3056641.452044104</v>
      </c>
    </row>
    <row r="120" spans="1:7">
      <c r="A120">
        <v>118</v>
      </c>
      <c r="B120">
        <v>16074881.68554852</v>
      </c>
      <c r="C120">
        <v>1049926.086847882</v>
      </c>
      <c r="D120">
        <v>3004736.250278534</v>
      </c>
      <c r="E120">
        <v>3778735.479381018</v>
      </c>
      <c r="F120">
        <v>5212467.827929754</v>
      </c>
      <c r="G120">
        <v>3029016.041111333</v>
      </c>
    </row>
    <row r="121" spans="1:7">
      <c r="A121">
        <v>119</v>
      </c>
      <c r="B121">
        <v>16005684.46212274</v>
      </c>
      <c r="C121">
        <v>1058085.910351417</v>
      </c>
      <c r="D121">
        <v>2998738.509464165</v>
      </c>
      <c r="E121">
        <v>3779757.227896249</v>
      </c>
      <c r="F121">
        <v>5160224.498348785</v>
      </c>
      <c r="G121">
        <v>3008878.316062126</v>
      </c>
    </row>
    <row r="122" spans="1:7">
      <c r="A122">
        <v>120</v>
      </c>
      <c r="B122">
        <v>15973470.64789779</v>
      </c>
      <c r="C122">
        <v>1063909.226276839</v>
      </c>
      <c r="D122">
        <v>2994949.26880999</v>
      </c>
      <c r="E122">
        <v>3780014.105327585</v>
      </c>
      <c r="F122">
        <v>5133663.019288368</v>
      </c>
      <c r="G122">
        <v>3000935.028195004</v>
      </c>
    </row>
    <row r="123" spans="1:7">
      <c r="A123">
        <v>121</v>
      </c>
      <c r="B123">
        <v>15973483.75772058</v>
      </c>
      <c r="C123">
        <v>1063637.555759703</v>
      </c>
      <c r="D123">
        <v>2994954.958935444</v>
      </c>
      <c r="E123">
        <v>3780076.521671039</v>
      </c>
      <c r="F123">
        <v>5134084.866099686</v>
      </c>
      <c r="G123">
        <v>3000729.85525471</v>
      </c>
    </row>
    <row r="124" spans="1:7">
      <c r="A124">
        <v>122</v>
      </c>
      <c r="B124">
        <v>15869203.39178561</v>
      </c>
      <c r="C124">
        <v>1074858.052593348</v>
      </c>
      <c r="D124">
        <v>2986751.522153632</v>
      </c>
      <c r="E124">
        <v>3781473.918850002</v>
      </c>
      <c r="F124">
        <v>5055690.680007669</v>
      </c>
      <c r="G124">
        <v>2970429.218180957</v>
      </c>
    </row>
    <row r="125" spans="1:7">
      <c r="A125">
        <v>123</v>
      </c>
      <c r="B125">
        <v>15797036.18954521</v>
      </c>
      <c r="C125">
        <v>1081892.636766852</v>
      </c>
      <c r="D125">
        <v>2981342.940887655</v>
      </c>
      <c r="E125">
        <v>3782101.669376079</v>
      </c>
      <c r="F125">
        <v>5002445.853093806</v>
      </c>
      <c r="G125">
        <v>2949253.089420815</v>
      </c>
    </row>
    <row r="126" spans="1:7">
      <c r="A126">
        <v>124</v>
      </c>
      <c r="B126">
        <v>15697419.22018023</v>
      </c>
      <c r="C126">
        <v>1093601.92162303</v>
      </c>
      <c r="D126">
        <v>2973083.839434984</v>
      </c>
      <c r="E126">
        <v>3783123.464327096</v>
      </c>
      <c r="F126">
        <v>4927184.045787315</v>
      </c>
      <c r="G126">
        <v>2920425.949007804</v>
      </c>
    </row>
    <row r="127" spans="1:7">
      <c r="A127">
        <v>125</v>
      </c>
      <c r="B127">
        <v>15612846.58025428</v>
      </c>
      <c r="C127">
        <v>1103764.624282567</v>
      </c>
      <c r="D127">
        <v>2965792.733339462</v>
      </c>
      <c r="E127">
        <v>3784137.38777269</v>
      </c>
      <c r="F127">
        <v>4863474.359186392</v>
      </c>
      <c r="G127">
        <v>2895677.475673166</v>
      </c>
    </row>
    <row r="128" spans="1:7">
      <c r="A128">
        <v>126</v>
      </c>
      <c r="B128">
        <v>15536433.52752475</v>
      </c>
      <c r="C128">
        <v>1113746.307332147</v>
      </c>
      <c r="D128">
        <v>2958955.228621525</v>
      </c>
      <c r="E128">
        <v>3785253.214573881</v>
      </c>
      <c r="F128">
        <v>4805796.731456623</v>
      </c>
      <c r="G128">
        <v>2872682.045540569</v>
      </c>
    </row>
    <row r="129" spans="1:7">
      <c r="A129">
        <v>127</v>
      </c>
      <c r="B129">
        <v>15483118.47008211</v>
      </c>
      <c r="C129">
        <v>1119943.041553886</v>
      </c>
      <c r="D129">
        <v>2955104.358236994</v>
      </c>
      <c r="E129">
        <v>3786205.290989875</v>
      </c>
      <c r="F129">
        <v>4764967.441228845</v>
      </c>
      <c r="G129">
        <v>2856898.338072512</v>
      </c>
    </row>
    <row r="130" spans="1:7">
      <c r="A130">
        <v>128</v>
      </c>
      <c r="B130">
        <v>15426513.14241837</v>
      </c>
      <c r="C130">
        <v>1127145.67966593</v>
      </c>
      <c r="D130">
        <v>2950547.510963678</v>
      </c>
      <c r="E130">
        <v>3787233.35528529</v>
      </c>
      <c r="F130">
        <v>4721658.843067228</v>
      </c>
      <c r="G130">
        <v>2839927.753436242</v>
      </c>
    </row>
    <row r="131" spans="1:7">
      <c r="A131">
        <v>129</v>
      </c>
      <c r="B131">
        <v>15349997.81159769</v>
      </c>
      <c r="C131">
        <v>1137878.871642159</v>
      </c>
      <c r="D131">
        <v>2943642.594504836</v>
      </c>
      <c r="E131">
        <v>3788472.007387272</v>
      </c>
      <c r="F131">
        <v>4662891.228058079</v>
      </c>
      <c r="G131">
        <v>2817113.110005341</v>
      </c>
    </row>
    <row r="132" spans="1:7">
      <c r="A132">
        <v>130</v>
      </c>
      <c r="B132">
        <v>15297714.36444934</v>
      </c>
      <c r="C132">
        <v>1145019.823867226</v>
      </c>
      <c r="D132">
        <v>2939128.278915019</v>
      </c>
      <c r="E132">
        <v>3789126.294436247</v>
      </c>
      <c r="F132">
        <v>4622734.117367391</v>
      </c>
      <c r="G132">
        <v>2801705.849863456</v>
      </c>
    </row>
    <row r="133" spans="1:7">
      <c r="A133">
        <v>131</v>
      </c>
      <c r="B133">
        <v>15222708.66076772</v>
      </c>
      <c r="C133">
        <v>1155971.094312798</v>
      </c>
      <c r="D133">
        <v>2932280.624981068</v>
      </c>
      <c r="E133">
        <v>3790175.169863482</v>
      </c>
      <c r="F133">
        <v>4564675.604854219</v>
      </c>
      <c r="G133">
        <v>2779606.166756155</v>
      </c>
    </row>
    <row r="134" spans="1:7">
      <c r="A134">
        <v>132</v>
      </c>
      <c r="B134">
        <v>15144358.49734681</v>
      </c>
      <c r="C134">
        <v>1166639.658439427</v>
      </c>
      <c r="D134">
        <v>2925739.108154158</v>
      </c>
      <c r="E134">
        <v>3791469.931109991</v>
      </c>
      <c r="F134">
        <v>4504420.969507519</v>
      </c>
      <c r="G134">
        <v>2756088.830135716</v>
      </c>
    </row>
    <row r="135" spans="1:7">
      <c r="A135">
        <v>133</v>
      </c>
      <c r="B135">
        <v>15078081.80321299</v>
      </c>
      <c r="C135">
        <v>1176025.708888228</v>
      </c>
      <c r="D135">
        <v>2920113.864410794</v>
      </c>
      <c r="E135">
        <v>3792396.147086217</v>
      </c>
      <c r="F135">
        <v>4453265.963711018</v>
      </c>
      <c r="G135">
        <v>2736280.11911673</v>
      </c>
    </row>
    <row r="136" spans="1:7">
      <c r="A136">
        <v>134</v>
      </c>
      <c r="B136">
        <v>15031101.64164493</v>
      </c>
      <c r="C136">
        <v>1182218.800377921</v>
      </c>
      <c r="D136">
        <v>2916262.719486386</v>
      </c>
      <c r="E136">
        <v>3792943.127535501</v>
      </c>
      <c r="F136">
        <v>4417377.532042264</v>
      </c>
      <c r="G136">
        <v>2722299.462202861</v>
      </c>
    </row>
    <row r="137" spans="1:7">
      <c r="A137">
        <v>135</v>
      </c>
      <c r="B137">
        <v>15009567.73251982</v>
      </c>
      <c r="C137">
        <v>1183071.503049201</v>
      </c>
      <c r="D137">
        <v>2915223.821141404</v>
      </c>
      <c r="E137">
        <v>3793404.592426799</v>
      </c>
      <c r="F137">
        <v>4402913.171011536</v>
      </c>
      <c r="G137">
        <v>2714954.644890878</v>
      </c>
    </row>
    <row r="138" spans="1:7">
      <c r="A138">
        <v>136</v>
      </c>
      <c r="B138">
        <v>15010969.86337095</v>
      </c>
      <c r="C138">
        <v>1183326.959417163</v>
      </c>
      <c r="D138">
        <v>2915171.701772872</v>
      </c>
      <c r="E138">
        <v>3793448.328484007</v>
      </c>
      <c r="F138">
        <v>4403506.570987374</v>
      </c>
      <c r="G138">
        <v>2715516.30270954</v>
      </c>
    </row>
    <row r="139" spans="1:7">
      <c r="A139">
        <v>137</v>
      </c>
      <c r="B139">
        <v>14938272.14667676</v>
      </c>
      <c r="C139">
        <v>1194678.661735334</v>
      </c>
      <c r="D139">
        <v>2908575.412153068</v>
      </c>
      <c r="E139">
        <v>3794372.525633471</v>
      </c>
      <c r="F139">
        <v>4347141.116732883</v>
      </c>
      <c r="G139">
        <v>2693504.430422002</v>
      </c>
    </row>
    <row r="140" spans="1:7">
      <c r="A140">
        <v>138</v>
      </c>
      <c r="B140">
        <v>14889115.51526399</v>
      </c>
      <c r="C140">
        <v>1203697.914832363</v>
      </c>
      <c r="D140">
        <v>2903676.419795179</v>
      </c>
      <c r="E140">
        <v>3795400.876217842</v>
      </c>
      <c r="F140">
        <v>4307720.119971088</v>
      </c>
      <c r="G140">
        <v>2678620.18444752</v>
      </c>
    </row>
    <row r="141" spans="1:7">
      <c r="A141">
        <v>139</v>
      </c>
      <c r="B141">
        <v>14818217.67225993</v>
      </c>
      <c r="C141">
        <v>1215255.805894209</v>
      </c>
      <c r="D141">
        <v>2897149.607683157</v>
      </c>
      <c r="E141">
        <v>3796848.747482624</v>
      </c>
      <c r="F141">
        <v>4252184.70112259</v>
      </c>
      <c r="G141">
        <v>2656778.810077352</v>
      </c>
    </row>
    <row r="142" spans="1:7">
      <c r="A142">
        <v>140</v>
      </c>
      <c r="B142">
        <v>14755269.9409469</v>
      </c>
      <c r="C142">
        <v>1225901.046642651</v>
      </c>
      <c r="D142">
        <v>2891503.280911651</v>
      </c>
      <c r="E142">
        <v>3798067.938613286</v>
      </c>
      <c r="F142">
        <v>4202358.602189813</v>
      </c>
      <c r="G142">
        <v>2637439.072589502</v>
      </c>
    </row>
    <row r="143" spans="1:7">
      <c r="A143">
        <v>141</v>
      </c>
      <c r="B143">
        <v>14696941.24553341</v>
      </c>
      <c r="C143">
        <v>1235555.579001691</v>
      </c>
      <c r="D143">
        <v>2886372.310668922</v>
      </c>
      <c r="E143">
        <v>3799116.762054713</v>
      </c>
      <c r="F143">
        <v>4155989.474458083</v>
      </c>
      <c r="G143">
        <v>2619907.11935</v>
      </c>
    </row>
    <row r="144" spans="1:7">
      <c r="A144">
        <v>142</v>
      </c>
      <c r="B144">
        <v>14654662.27752845</v>
      </c>
      <c r="C144">
        <v>1243557.800533782</v>
      </c>
      <c r="D144">
        <v>2881993.761528008</v>
      </c>
      <c r="E144">
        <v>3799708.874190346</v>
      </c>
      <c r="F144">
        <v>4122524.438544743</v>
      </c>
      <c r="G144">
        <v>2606877.402731574</v>
      </c>
    </row>
    <row r="145" spans="1:7">
      <c r="A145">
        <v>143</v>
      </c>
      <c r="B145">
        <v>14610729.6234522</v>
      </c>
      <c r="C145">
        <v>1251612.692443338</v>
      </c>
      <c r="D145">
        <v>2877695.488410281</v>
      </c>
      <c r="E145">
        <v>3800362.748976787</v>
      </c>
      <c r="F145">
        <v>4087594.340663392</v>
      </c>
      <c r="G145">
        <v>2593464.352958406</v>
      </c>
    </row>
    <row r="146" spans="1:7">
      <c r="A146">
        <v>144</v>
      </c>
      <c r="B146">
        <v>14553189.77641256</v>
      </c>
      <c r="C146">
        <v>1261647.687960495</v>
      </c>
      <c r="D146">
        <v>2872529.077152128</v>
      </c>
      <c r="E146">
        <v>3801384.188152022</v>
      </c>
      <c r="F146">
        <v>4041873.139774235</v>
      </c>
      <c r="G146">
        <v>2575755.683373683</v>
      </c>
    </row>
    <row r="147" spans="1:7">
      <c r="A147">
        <v>145</v>
      </c>
      <c r="B147">
        <v>14512929.88983</v>
      </c>
      <c r="C147">
        <v>1269170.164511157</v>
      </c>
      <c r="D147">
        <v>2868712.173241172</v>
      </c>
      <c r="E147">
        <v>3802276.610133116</v>
      </c>
      <c r="F147">
        <v>4009629.606883831</v>
      </c>
      <c r="G147">
        <v>2563141.335060728</v>
      </c>
    </row>
    <row r="148" spans="1:7">
      <c r="A148">
        <v>146</v>
      </c>
      <c r="B148">
        <v>14457510.01865859</v>
      </c>
      <c r="C148">
        <v>1279324.185974296</v>
      </c>
      <c r="D148">
        <v>2863670.032933446</v>
      </c>
      <c r="E148">
        <v>3803480.995712653</v>
      </c>
      <c r="F148">
        <v>3965362.055201198</v>
      </c>
      <c r="G148">
        <v>2545672.748836996</v>
      </c>
    </row>
    <row r="149" spans="1:7">
      <c r="A149">
        <v>147</v>
      </c>
      <c r="B149">
        <v>14400562.06408193</v>
      </c>
      <c r="C149">
        <v>1291145.30693716</v>
      </c>
      <c r="D149">
        <v>2857953.088536574</v>
      </c>
      <c r="E149">
        <v>3804609.557836483</v>
      </c>
      <c r="F149">
        <v>3919033.473380744</v>
      </c>
      <c r="G149">
        <v>2527820.637390965</v>
      </c>
    </row>
    <row r="150" spans="1:7">
      <c r="A150">
        <v>148</v>
      </c>
      <c r="B150">
        <v>14352576.1358785</v>
      </c>
      <c r="C150">
        <v>1301283.70715675</v>
      </c>
      <c r="D150">
        <v>2853115.003125812</v>
      </c>
      <c r="E150">
        <v>3805752.372083041</v>
      </c>
      <c r="F150">
        <v>3879831.690223317</v>
      </c>
      <c r="G150">
        <v>2512593.363289575</v>
      </c>
    </row>
    <row r="151" spans="1:7">
      <c r="A151">
        <v>149</v>
      </c>
      <c r="B151">
        <v>14319183.6513708</v>
      </c>
      <c r="C151">
        <v>1309132.084147832</v>
      </c>
      <c r="D151">
        <v>2849574.092267315</v>
      </c>
      <c r="E151">
        <v>3806674.658252139</v>
      </c>
      <c r="F151">
        <v>3851965.864131977</v>
      </c>
      <c r="G151">
        <v>2501836.952571533</v>
      </c>
    </row>
    <row r="152" spans="1:7">
      <c r="A152">
        <v>150</v>
      </c>
      <c r="B152">
        <v>14304545.87770252</v>
      </c>
      <c r="C152">
        <v>1314733.327594342</v>
      </c>
      <c r="D152">
        <v>2847463.321748387</v>
      </c>
      <c r="E152">
        <v>3806894.664174641</v>
      </c>
      <c r="F152">
        <v>3837811.589100331</v>
      </c>
      <c r="G152">
        <v>2497642.975084815</v>
      </c>
    </row>
    <row r="153" spans="1:7">
      <c r="A153">
        <v>151</v>
      </c>
      <c r="B153">
        <v>14304862.74171573</v>
      </c>
      <c r="C153">
        <v>1314244.492358286</v>
      </c>
      <c r="D153">
        <v>2847583.06893036</v>
      </c>
      <c r="E153">
        <v>3806875.274990402</v>
      </c>
      <c r="F153">
        <v>3838482.571617465</v>
      </c>
      <c r="G153">
        <v>2497677.333819222</v>
      </c>
    </row>
    <row r="154" spans="1:7">
      <c r="A154">
        <v>152</v>
      </c>
      <c r="B154">
        <v>14253668.05356159</v>
      </c>
      <c r="C154">
        <v>1325044.246025318</v>
      </c>
      <c r="D154">
        <v>2842628.327846151</v>
      </c>
      <c r="E154">
        <v>3808259.407824456</v>
      </c>
      <c r="F154">
        <v>3796326.802592741</v>
      </c>
      <c r="G154">
        <v>2481409.269272921</v>
      </c>
    </row>
    <row r="155" spans="1:7">
      <c r="A155">
        <v>153</v>
      </c>
      <c r="B155">
        <v>14218930.29848299</v>
      </c>
      <c r="C155">
        <v>1331400.488867933</v>
      </c>
      <c r="D155">
        <v>2839539.483468258</v>
      </c>
      <c r="E155">
        <v>3808935.4575767</v>
      </c>
      <c r="F155">
        <v>3768693.069218104</v>
      </c>
      <c r="G155">
        <v>2470361.79935199</v>
      </c>
    </row>
    <row r="156" spans="1:7">
      <c r="A156">
        <v>154</v>
      </c>
      <c r="B156">
        <v>14167529.8435099</v>
      </c>
      <c r="C156">
        <v>1342864.87776143</v>
      </c>
      <c r="D156">
        <v>2834492.293755598</v>
      </c>
      <c r="E156">
        <v>3809980.702303229</v>
      </c>
      <c r="F156">
        <v>3726132.455306352</v>
      </c>
      <c r="G156">
        <v>2454059.514383294</v>
      </c>
    </row>
    <row r="157" spans="1:7">
      <c r="A157">
        <v>155</v>
      </c>
      <c r="B157">
        <v>14120594.63562656</v>
      </c>
      <c r="C157">
        <v>1353519.351709181</v>
      </c>
      <c r="D157">
        <v>2829703.776654914</v>
      </c>
      <c r="E157">
        <v>3811026.982833544</v>
      </c>
      <c r="F157">
        <v>3687326.597919961</v>
      </c>
      <c r="G157">
        <v>2439017.926508959</v>
      </c>
    </row>
    <row r="158" spans="1:7">
      <c r="A158">
        <v>156</v>
      </c>
      <c r="B158">
        <v>14076489.54865092</v>
      </c>
      <c r="C158">
        <v>1364278.196400695</v>
      </c>
      <c r="D158">
        <v>2824996.133259399</v>
      </c>
      <c r="E158">
        <v>3812159.825847188</v>
      </c>
      <c r="F158">
        <v>3650605.668295421</v>
      </c>
      <c r="G158">
        <v>2424449.724848213</v>
      </c>
    </row>
    <row r="159" spans="1:7">
      <c r="A159">
        <v>157</v>
      </c>
      <c r="B159">
        <v>14043675.47786323</v>
      </c>
      <c r="C159">
        <v>1371589.517951651</v>
      </c>
      <c r="D159">
        <v>2821952.197580055</v>
      </c>
      <c r="E159">
        <v>3813168.370489023</v>
      </c>
      <c r="F159">
        <v>3623150.118010483</v>
      </c>
      <c r="G159">
        <v>2413815.273832022</v>
      </c>
    </row>
    <row r="160" spans="1:7">
      <c r="A160">
        <v>158</v>
      </c>
      <c r="B160">
        <v>14010015.18465941</v>
      </c>
      <c r="C160">
        <v>1379648.471882599</v>
      </c>
      <c r="D160">
        <v>2818605.86878008</v>
      </c>
      <c r="E160">
        <v>3814206.053223609</v>
      </c>
      <c r="F160">
        <v>3594833.714101305</v>
      </c>
      <c r="G160">
        <v>2402721.07667182</v>
      </c>
    </row>
    <row r="161" spans="1:7">
      <c r="A161">
        <v>159</v>
      </c>
      <c r="B161">
        <v>13966997.56528235</v>
      </c>
      <c r="C161">
        <v>1390973.106094747</v>
      </c>
      <c r="D161">
        <v>2813911.812572275</v>
      </c>
      <c r="E161">
        <v>3815450.240156666</v>
      </c>
      <c r="F161">
        <v>3558189.493868971</v>
      </c>
      <c r="G161">
        <v>2388472.912589694</v>
      </c>
    </row>
    <row r="162" spans="1:7">
      <c r="A162">
        <v>160</v>
      </c>
      <c r="B162">
        <v>13936503.20792695</v>
      </c>
      <c r="C162">
        <v>1398835.619644157</v>
      </c>
      <c r="D162">
        <v>2810702.987131634</v>
      </c>
      <c r="E162">
        <v>3816208.847275626</v>
      </c>
      <c r="F162">
        <v>3532257.649399585</v>
      </c>
      <c r="G162">
        <v>2378498.104475943</v>
      </c>
    </row>
    <row r="163" spans="1:7">
      <c r="A163">
        <v>161</v>
      </c>
      <c r="B163">
        <v>13895458.70844502</v>
      </c>
      <c r="C163">
        <v>1410111.039384267</v>
      </c>
      <c r="D163">
        <v>2806162.486826043</v>
      </c>
      <c r="E163">
        <v>3817286.741657911</v>
      </c>
      <c r="F163">
        <v>3496894.912865397</v>
      </c>
      <c r="G163">
        <v>2365003.527711407</v>
      </c>
    </row>
    <row r="164" spans="1:7">
      <c r="A164">
        <v>162</v>
      </c>
      <c r="B164">
        <v>13853151.54835686</v>
      </c>
      <c r="C164">
        <v>1420906.718360496</v>
      </c>
      <c r="D164">
        <v>2801806.266315908</v>
      </c>
      <c r="E164">
        <v>3818554.822114096</v>
      </c>
      <c r="F164">
        <v>3460920.050175567</v>
      </c>
      <c r="G164">
        <v>2350963.691390794</v>
      </c>
    </row>
    <row r="165" spans="1:7">
      <c r="A165">
        <v>163</v>
      </c>
      <c r="B165">
        <v>13817224.56836558</v>
      </c>
      <c r="C165">
        <v>1430365.922413459</v>
      </c>
      <c r="D165">
        <v>2798085.37575116</v>
      </c>
      <c r="E165">
        <v>3819510.997266517</v>
      </c>
      <c r="F165">
        <v>3430202.147315772</v>
      </c>
      <c r="G165">
        <v>2339060.125618669</v>
      </c>
    </row>
    <row r="166" spans="1:7">
      <c r="A166">
        <v>164</v>
      </c>
      <c r="B166">
        <v>13792188.74181834</v>
      </c>
      <c r="C166">
        <v>1436405.898568726</v>
      </c>
      <c r="D166">
        <v>2795611.431129719</v>
      </c>
      <c r="E166">
        <v>3820090.343461087</v>
      </c>
      <c r="F166">
        <v>3409205.808350286</v>
      </c>
      <c r="G166">
        <v>2330875.260308522</v>
      </c>
    </row>
    <row r="167" spans="1:7">
      <c r="A167">
        <v>165</v>
      </c>
      <c r="B167">
        <v>13781059.42699839</v>
      </c>
      <c r="C167">
        <v>1436926.648825608</v>
      </c>
      <c r="D167">
        <v>2794953.31114069</v>
      </c>
      <c r="E167">
        <v>3820527.029118674</v>
      </c>
      <c r="F167">
        <v>3401705.873049519</v>
      </c>
      <c r="G167">
        <v>2326946.564863898</v>
      </c>
    </row>
    <row r="168" spans="1:7">
      <c r="A168">
        <v>166</v>
      </c>
      <c r="B168">
        <v>13781577.75617059</v>
      </c>
      <c r="C168">
        <v>1437343.520513527</v>
      </c>
      <c r="D168">
        <v>2794853.791563665</v>
      </c>
      <c r="E168">
        <v>3820577.367965863</v>
      </c>
      <c r="F168">
        <v>3401669.199782939</v>
      </c>
      <c r="G168">
        <v>2327133.876344598</v>
      </c>
    </row>
    <row r="169" spans="1:7">
      <c r="A169">
        <v>167</v>
      </c>
      <c r="B169">
        <v>13743738.81825818</v>
      </c>
      <c r="C169">
        <v>1448162.994287761</v>
      </c>
      <c r="D169">
        <v>2790724.778034711</v>
      </c>
      <c r="E169">
        <v>3821470.090008684</v>
      </c>
      <c r="F169">
        <v>3369027.132698603</v>
      </c>
      <c r="G169">
        <v>2314353.823228424</v>
      </c>
    </row>
    <row r="170" spans="1:7">
      <c r="A170">
        <v>168</v>
      </c>
      <c r="B170">
        <v>13718478.81620895</v>
      </c>
      <c r="C170">
        <v>1456817.136910622</v>
      </c>
      <c r="D170">
        <v>2787612.144420126</v>
      </c>
      <c r="E170">
        <v>3822357.489192279</v>
      </c>
      <c r="F170">
        <v>3346016.750245241</v>
      </c>
      <c r="G170">
        <v>2305675.295440686</v>
      </c>
    </row>
    <row r="171" spans="1:7">
      <c r="A171">
        <v>169</v>
      </c>
      <c r="B171">
        <v>13680499.46342328</v>
      </c>
      <c r="C171">
        <v>1468201.120206199</v>
      </c>
      <c r="D171">
        <v>2783262.807264861</v>
      </c>
      <c r="E171">
        <v>3823718.13226525</v>
      </c>
      <c r="F171">
        <v>3312746.281817452</v>
      </c>
      <c r="G171">
        <v>2292571.121869521</v>
      </c>
    </row>
    <row r="172" spans="1:7">
      <c r="A172">
        <v>170</v>
      </c>
      <c r="B172">
        <v>13645252.2585385</v>
      </c>
      <c r="C172">
        <v>1479126.96809958</v>
      </c>
      <c r="D172">
        <v>2779308.129811826</v>
      </c>
      <c r="E172">
        <v>3824951.560525049</v>
      </c>
      <c r="F172">
        <v>3281472.577912553</v>
      </c>
      <c r="G172">
        <v>2280393.022189493</v>
      </c>
    </row>
    <row r="173" spans="1:7">
      <c r="A173">
        <v>171</v>
      </c>
      <c r="B173">
        <v>13611744.0114224</v>
      </c>
      <c r="C173">
        <v>1489312.400754343</v>
      </c>
      <c r="D173">
        <v>2775633.805672966</v>
      </c>
      <c r="E173">
        <v>3826067.860401078</v>
      </c>
      <c r="F173">
        <v>3251662.646822347</v>
      </c>
      <c r="G173">
        <v>2269067.297771664</v>
      </c>
    </row>
    <row r="174" spans="1:7">
      <c r="A174">
        <v>172</v>
      </c>
      <c r="B174">
        <v>13586481.91367291</v>
      </c>
      <c r="C174">
        <v>1497991.89412516</v>
      </c>
      <c r="D174">
        <v>2772480.163058447</v>
      </c>
      <c r="E174">
        <v>3826770.461550992</v>
      </c>
      <c r="F174">
        <v>3228994.182026695</v>
      </c>
      <c r="G174">
        <v>2260245.212911619</v>
      </c>
    </row>
    <row r="175" spans="1:7">
      <c r="A175">
        <v>173</v>
      </c>
      <c r="B175">
        <v>13560895.34674362</v>
      </c>
      <c r="C175">
        <v>1506560.054147539</v>
      </c>
      <c r="D175">
        <v>2769406.683848476</v>
      </c>
      <c r="E175">
        <v>3827514.936065798</v>
      </c>
      <c r="F175">
        <v>3206006.879258835</v>
      </c>
      <c r="G175">
        <v>2251406.793422969</v>
      </c>
    </row>
    <row r="176" spans="1:7">
      <c r="A176">
        <v>174</v>
      </c>
      <c r="B176">
        <v>13528424.82450711</v>
      </c>
      <c r="C176">
        <v>1516846.595803645</v>
      </c>
      <c r="D176">
        <v>2765770.030925682</v>
      </c>
      <c r="E176">
        <v>3828579.245229361</v>
      </c>
      <c r="F176">
        <v>3177041.965662979</v>
      </c>
      <c r="G176">
        <v>2240186.986885442</v>
      </c>
    </row>
    <row r="177" spans="1:7">
      <c r="A177">
        <v>175</v>
      </c>
      <c r="B177">
        <v>13505178.88579232</v>
      </c>
      <c r="C177">
        <v>1524695.119797637</v>
      </c>
      <c r="D177">
        <v>2763020.716547297</v>
      </c>
      <c r="E177">
        <v>3829474.632133221</v>
      </c>
      <c r="F177">
        <v>3156023.473096536</v>
      </c>
      <c r="G177">
        <v>2231964.944217627</v>
      </c>
    </row>
    <row r="178" spans="1:7">
      <c r="A178">
        <v>176</v>
      </c>
      <c r="B178">
        <v>13474249.71159143</v>
      </c>
      <c r="C178">
        <v>1534878.474750077</v>
      </c>
      <c r="D178">
        <v>2759488.553288297</v>
      </c>
      <c r="E178">
        <v>3830668.826848093</v>
      </c>
      <c r="F178">
        <v>3128224.330470202</v>
      </c>
      <c r="G178">
        <v>2220989.526234759</v>
      </c>
    </row>
    <row r="179" spans="1:7">
      <c r="A179">
        <v>177</v>
      </c>
      <c r="B179">
        <v>13442449.70503289</v>
      </c>
      <c r="C179">
        <v>1546755.411832252</v>
      </c>
      <c r="D179">
        <v>2755520.881577724</v>
      </c>
      <c r="E179">
        <v>3831807.935081438</v>
      </c>
      <c r="F179">
        <v>3098755.356727807</v>
      </c>
      <c r="G179">
        <v>2209610.119813673</v>
      </c>
    </row>
    <row r="180" spans="1:7">
      <c r="A180">
        <v>178</v>
      </c>
      <c r="B180">
        <v>13415309.58235201</v>
      </c>
      <c r="C180">
        <v>1557089.936001752</v>
      </c>
      <c r="D180">
        <v>2752075.350410272</v>
      </c>
      <c r="E180">
        <v>3832931.237876009</v>
      </c>
      <c r="F180">
        <v>3073444.231957929</v>
      </c>
      <c r="G180">
        <v>2199768.82610605</v>
      </c>
    </row>
    <row r="181" spans="1:7">
      <c r="A181">
        <v>179</v>
      </c>
      <c r="B181">
        <v>13396597.86078974</v>
      </c>
      <c r="C181">
        <v>1565073.813178322</v>
      </c>
      <c r="D181">
        <v>2749545.894024574</v>
      </c>
      <c r="E181">
        <v>3833810.825724796</v>
      </c>
      <c r="F181">
        <v>3055379.924889083</v>
      </c>
      <c r="G181">
        <v>2192787.402972969</v>
      </c>
    </row>
    <row r="182" spans="1:7">
      <c r="A182">
        <v>180</v>
      </c>
      <c r="B182">
        <v>13388698.12656567</v>
      </c>
      <c r="C182">
        <v>1570808.353752051</v>
      </c>
      <c r="D182">
        <v>2748101.339084375</v>
      </c>
      <c r="E182">
        <v>3834025.882471933</v>
      </c>
      <c r="F182">
        <v>3045866.612478444</v>
      </c>
      <c r="G182">
        <v>2189895.938778866</v>
      </c>
    </row>
    <row r="183" spans="1:7">
      <c r="A183">
        <v>181</v>
      </c>
      <c r="B183">
        <v>13388859.2143128</v>
      </c>
      <c r="C183">
        <v>1570230.901020084</v>
      </c>
      <c r="D183">
        <v>2748215.87382892</v>
      </c>
      <c r="E183">
        <v>3833996.040052792</v>
      </c>
      <c r="F183">
        <v>3046443.933493097</v>
      </c>
      <c r="G183">
        <v>2189972.465917904</v>
      </c>
    </row>
    <row r="184" spans="1:7">
      <c r="A184">
        <v>182</v>
      </c>
      <c r="B184">
        <v>13360947.23104875</v>
      </c>
      <c r="C184">
        <v>1580872.247346794</v>
      </c>
      <c r="D184">
        <v>2744734.822527424</v>
      </c>
      <c r="E184">
        <v>3835327.131870974</v>
      </c>
      <c r="F184">
        <v>3020172.381132323</v>
      </c>
      <c r="G184">
        <v>2179840.648171235</v>
      </c>
    </row>
    <row r="185" spans="1:7">
      <c r="A185">
        <v>183</v>
      </c>
      <c r="B185">
        <v>13342205.51280486</v>
      </c>
      <c r="C185">
        <v>1586850.275905802</v>
      </c>
      <c r="D185">
        <v>2742649.75678225</v>
      </c>
      <c r="E185">
        <v>3836017.143513288</v>
      </c>
      <c r="F185">
        <v>3003524.930713396</v>
      </c>
      <c r="G185">
        <v>2173163.405890123</v>
      </c>
    </row>
    <row r="186" spans="1:7">
      <c r="A186">
        <v>184</v>
      </c>
      <c r="B186">
        <v>13313892.25256961</v>
      </c>
      <c r="C186">
        <v>1598049.286280496</v>
      </c>
      <c r="D186">
        <v>2739164.347097125</v>
      </c>
      <c r="E186">
        <v>3837064.185591708</v>
      </c>
      <c r="F186">
        <v>2976720.564845941</v>
      </c>
      <c r="G186">
        <v>2162893.868754342</v>
      </c>
    </row>
    <row r="187" spans="1:7">
      <c r="A187">
        <v>185</v>
      </c>
      <c r="B187">
        <v>13287284.86994419</v>
      </c>
      <c r="C187">
        <v>1608726.128496984</v>
      </c>
      <c r="D187">
        <v>2735763.493432906</v>
      </c>
      <c r="E187">
        <v>3838110.097762199</v>
      </c>
      <c r="F187">
        <v>2951540.991829938</v>
      </c>
      <c r="G187">
        <v>2153144.158422163</v>
      </c>
    </row>
    <row r="188" spans="1:7">
      <c r="A188">
        <v>186</v>
      </c>
      <c r="B188">
        <v>13261877.51059503</v>
      </c>
      <c r="C188">
        <v>1619655.953283249</v>
      </c>
      <c r="D188">
        <v>2732339.316055752</v>
      </c>
      <c r="E188">
        <v>3839228.352636104</v>
      </c>
      <c r="F188">
        <v>2927166.930515329</v>
      </c>
      <c r="G188">
        <v>2143486.958104595</v>
      </c>
    </row>
    <row r="189" spans="1:7">
      <c r="A189">
        <v>187</v>
      </c>
      <c r="B189">
        <v>13242474.25152506</v>
      </c>
      <c r="C189">
        <v>1627293.648092513</v>
      </c>
      <c r="D189">
        <v>2729995.821659291</v>
      </c>
      <c r="E189">
        <v>3840231.887448886</v>
      </c>
      <c r="F189">
        <v>2908648.517171222</v>
      </c>
      <c r="G189">
        <v>2136304.377153143</v>
      </c>
    </row>
    <row r="190" spans="1:7">
      <c r="A190">
        <v>188</v>
      </c>
      <c r="B190">
        <v>13223040.62126998</v>
      </c>
      <c r="C190">
        <v>1635475.231791449</v>
      </c>
      <c r="D190">
        <v>2727510.846330592</v>
      </c>
      <c r="E190">
        <v>3841243.744255794</v>
      </c>
      <c r="F190">
        <v>2889871.993826239</v>
      </c>
      <c r="G190">
        <v>2128938.805065905</v>
      </c>
    </row>
    <row r="191" spans="1:7">
      <c r="A191">
        <v>189</v>
      </c>
      <c r="B191">
        <v>13198647.21095465</v>
      </c>
      <c r="C191">
        <v>1646843.255220026</v>
      </c>
      <c r="D191">
        <v>2724106.91871229</v>
      </c>
      <c r="E191">
        <v>3842458.27448127</v>
      </c>
      <c r="F191">
        <v>2865710.64980382</v>
      </c>
      <c r="G191">
        <v>2119528.112737243</v>
      </c>
    </row>
    <row r="192" spans="1:7">
      <c r="A192">
        <v>190</v>
      </c>
      <c r="B192">
        <v>13181159.18568554</v>
      </c>
      <c r="C192">
        <v>1654822.16002487</v>
      </c>
      <c r="D192">
        <v>2721749.805841597</v>
      </c>
      <c r="E192">
        <v>3843238.501228264</v>
      </c>
      <c r="F192">
        <v>2848466.036076505</v>
      </c>
      <c r="G192">
        <v>2112882.682514305</v>
      </c>
    </row>
    <row r="193" spans="1:7">
      <c r="A193">
        <v>191</v>
      </c>
      <c r="B193">
        <v>13158063.05401653</v>
      </c>
      <c r="C193">
        <v>1666107.89684205</v>
      </c>
      <c r="D193">
        <v>2718468.680896603</v>
      </c>
      <c r="E193">
        <v>3844305.416748991</v>
      </c>
      <c r="F193">
        <v>2825187.772482611</v>
      </c>
      <c r="G193">
        <v>2103993.287046272</v>
      </c>
    </row>
    <row r="194" spans="1:7">
      <c r="A194">
        <v>192</v>
      </c>
      <c r="B194">
        <v>13134033.17508972</v>
      </c>
      <c r="C194">
        <v>1676912.793222249</v>
      </c>
      <c r="D194">
        <v>2715261.711161283</v>
      </c>
      <c r="E194">
        <v>3845552.206821205</v>
      </c>
      <c r="F194">
        <v>2801540.493769187</v>
      </c>
      <c r="G194">
        <v>2094765.9701158</v>
      </c>
    </row>
    <row r="195" spans="1:7">
      <c r="A195">
        <v>193</v>
      </c>
      <c r="B195">
        <v>13113282.60759324</v>
      </c>
      <c r="C195">
        <v>1686489.59783938</v>
      </c>
      <c r="D195">
        <v>2712494.706298215</v>
      </c>
      <c r="E195">
        <v>3846537.761685781</v>
      </c>
      <c r="F195">
        <v>2780970.470712127</v>
      </c>
      <c r="G195">
        <v>2086790.071057734</v>
      </c>
    </row>
    <row r="196" spans="1:7">
      <c r="A196">
        <v>194</v>
      </c>
      <c r="B196">
        <v>13098845.13588752</v>
      </c>
      <c r="C196">
        <v>1692506.833763034</v>
      </c>
      <c r="D196">
        <v>2710679.150556639</v>
      </c>
      <c r="E196">
        <v>3847151.66980984</v>
      </c>
      <c r="F196">
        <v>2767120.108745276</v>
      </c>
      <c r="G196">
        <v>2081387.37301273</v>
      </c>
    </row>
    <row r="197" spans="1:7">
      <c r="A197">
        <v>195</v>
      </c>
      <c r="B197">
        <v>13092546.75142974</v>
      </c>
      <c r="C197">
        <v>1692723.276438841</v>
      </c>
      <c r="D197">
        <v>2710206.494171173</v>
      </c>
      <c r="E197">
        <v>3847573.429617467</v>
      </c>
      <c r="F197">
        <v>2762937.368715708</v>
      </c>
      <c r="G197">
        <v>2079106.182486555</v>
      </c>
    </row>
    <row r="198" spans="1:7">
      <c r="A198">
        <v>196</v>
      </c>
      <c r="B198">
        <v>13092807.67894672</v>
      </c>
      <c r="C198">
        <v>1693237.496550995</v>
      </c>
      <c r="D198">
        <v>2710110.793083191</v>
      </c>
      <c r="E198">
        <v>3847614.150820651</v>
      </c>
      <c r="F198">
        <v>2762698.674325168</v>
      </c>
      <c r="G198">
        <v>2079146.564166718</v>
      </c>
    </row>
    <row r="199" spans="1:7">
      <c r="A199">
        <v>197</v>
      </c>
      <c r="B199">
        <v>13071666.1488872</v>
      </c>
      <c r="C199">
        <v>1703719.098347474</v>
      </c>
      <c r="D199">
        <v>2707181.206816162</v>
      </c>
      <c r="E199">
        <v>3848506.800596599</v>
      </c>
      <c r="F199">
        <v>2741448.714607242</v>
      </c>
      <c r="G199">
        <v>2070810.328519725</v>
      </c>
    </row>
    <row r="200" spans="1:7">
      <c r="A200">
        <v>198</v>
      </c>
      <c r="B200">
        <v>13057746.90831194</v>
      </c>
      <c r="C200">
        <v>1712213.279924663</v>
      </c>
      <c r="D200">
        <v>2704940.393195387</v>
      </c>
      <c r="E200">
        <v>3849322.218134872</v>
      </c>
      <c r="F200">
        <v>2726210.141777132</v>
      </c>
      <c r="G200">
        <v>2065060.875279891</v>
      </c>
    </row>
    <row r="201" spans="1:7">
      <c r="A201">
        <v>199</v>
      </c>
      <c r="B201">
        <v>13036489.48088897</v>
      </c>
      <c r="C201">
        <v>1723361.914570482</v>
      </c>
      <c r="D201">
        <v>2701757.264760598</v>
      </c>
      <c r="E201">
        <v>3850615.972762207</v>
      </c>
      <c r="F201">
        <v>2704325.808998569</v>
      </c>
      <c r="G201">
        <v>2056428.519797111</v>
      </c>
    </row>
    <row r="202" spans="1:7">
      <c r="A202">
        <v>200</v>
      </c>
      <c r="B202">
        <v>13016366.60293382</v>
      </c>
      <c r="C202">
        <v>1734276.587881641</v>
      </c>
      <c r="D202">
        <v>2698786.772810095</v>
      </c>
      <c r="E202">
        <v>3851833.133189294</v>
      </c>
      <c r="F202">
        <v>2683264.973208467</v>
      </c>
      <c r="G202">
        <v>2048205.135844321</v>
      </c>
    </row>
    <row r="203" spans="1:7">
      <c r="A203">
        <v>201</v>
      </c>
      <c r="B203">
        <v>12997025.7528839</v>
      </c>
      <c r="C203">
        <v>1744543.934793109</v>
      </c>
      <c r="D203">
        <v>2696005.500242736</v>
      </c>
      <c r="E203">
        <v>3852961.487450809</v>
      </c>
      <c r="F203">
        <v>2663021.182605752</v>
      </c>
      <c r="G203">
        <v>2040493.64779149</v>
      </c>
    </row>
    <row r="204" spans="1:7">
      <c r="A204">
        <v>202</v>
      </c>
      <c r="B204">
        <v>12982248.02738302</v>
      </c>
      <c r="C204">
        <v>1753438.86456132</v>
      </c>
      <c r="D204">
        <v>2693619.347633521</v>
      </c>
      <c r="E204">
        <v>3853705.889459542</v>
      </c>
      <c r="F204">
        <v>2647163.859418203</v>
      </c>
      <c r="G204">
        <v>2034320.066310437</v>
      </c>
    </row>
    <row r="205" spans="1:7">
      <c r="A205">
        <v>203</v>
      </c>
      <c r="B205">
        <v>12967614.26174055</v>
      </c>
      <c r="C205">
        <v>1762030.12923223</v>
      </c>
      <c r="D205">
        <v>2691326.405804044</v>
      </c>
      <c r="E205">
        <v>3854467.195574638</v>
      </c>
      <c r="F205">
        <v>2631496.965103197</v>
      </c>
      <c r="G205">
        <v>2028293.566026438</v>
      </c>
    </row>
    <row r="206" spans="1:7">
      <c r="A206">
        <v>204</v>
      </c>
      <c r="B206">
        <v>12949185.1593601</v>
      </c>
      <c r="C206">
        <v>1772138.154605746</v>
      </c>
      <c r="D206">
        <v>2688620.054560961</v>
      </c>
      <c r="E206">
        <v>3855523.178598965</v>
      </c>
      <c r="F206">
        <v>2612117.179352444</v>
      </c>
      <c r="G206">
        <v>2020786.592241982</v>
      </c>
    </row>
    <row r="207" spans="1:7">
      <c r="A207">
        <v>205</v>
      </c>
      <c r="B207">
        <v>12935988.27491744</v>
      </c>
      <c r="C207">
        <v>1779862.13074167</v>
      </c>
      <c r="D207">
        <v>2686564.516960785</v>
      </c>
      <c r="E207">
        <v>3856388.247983422</v>
      </c>
      <c r="F207">
        <v>2597936.504446425</v>
      </c>
      <c r="G207">
        <v>2015236.874785136</v>
      </c>
    </row>
    <row r="208" spans="1:7">
      <c r="A208">
        <v>206</v>
      </c>
      <c r="B208">
        <v>12918535.57534335</v>
      </c>
      <c r="C208">
        <v>1789711.241862869</v>
      </c>
      <c r="D208">
        <v>2683939.805433181</v>
      </c>
      <c r="E208">
        <v>3857546.888513913</v>
      </c>
      <c r="F208">
        <v>2579423.954489928</v>
      </c>
      <c r="G208">
        <v>2007913.685043458</v>
      </c>
    </row>
    <row r="209" spans="1:7">
      <c r="A209">
        <v>207</v>
      </c>
      <c r="B209">
        <v>12900384.54785243</v>
      </c>
      <c r="C209">
        <v>1801481.945989924</v>
      </c>
      <c r="D209">
        <v>2680958.314360944</v>
      </c>
      <c r="E209">
        <v>3858675.853683545</v>
      </c>
      <c r="F209">
        <v>2559185.96076708</v>
      </c>
      <c r="G209">
        <v>2000082.473050938</v>
      </c>
    </row>
    <row r="210" spans="1:7">
      <c r="A210">
        <v>208</v>
      </c>
      <c r="B210">
        <v>12884662.39692141</v>
      </c>
      <c r="C210">
        <v>1811917.957827484</v>
      </c>
      <c r="D210">
        <v>2678301.113508558</v>
      </c>
      <c r="E210">
        <v>3859781.616572651</v>
      </c>
      <c r="F210">
        <v>2541474.147910294</v>
      </c>
      <c r="G210">
        <v>1993187.561102421</v>
      </c>
    </row>
    <row r="211" spans="1:7">
      <c r="A211">
        <v>209</v>
      </c>
      <c r="B211">
        <v>12873901.67272556</v>
      </c>
      <c r="C211">
        <v>1820035.454407298</v>
      </c>
      <c r="D211">
        <v>2676333.725394586</v>
      </c>
      <c r="E211">
        <v>3860632.726660955</v>
      </c>
      <c r="F211">
        <v>2528667.648922092</v>
      </c>
      <c r="G211">
        <v>1988232.117340628</v>
      </c>
    </row>
    <row r="212" spans="1:7">
      <c r="A212">
        <v>210</v>
      </c>
      <c r="B212">
        <v>12869561.66401958</v>
      </c>
      <c r="C212">
        <v>1825988.708056675</v>
      </c>
      <c r="D212">
        <v>2675235.385128709</v>
      </c>
      <c r="E212">
        <v>3860847.14586409</v>
      </c>
      <c r="F212">
        <v>2521505.058801158</v>
      </c>
      <c r="G212">
        <v>1985985.366168944</v>
      </c>
    </row>
    <row r="213" spans="1:7">
      <c r="A213">
        <v>211</v>
      </c>
      <c r="B213">
        <v>12869627.79613348</v>
      </c>
      <c r="C213">
        <v>1825333.527665561</v>
      </c>
      <c r="D213">
        <v>2675338.353649937</v>
      </c>
      <c r="E213">
        <v>3860818.775115925</v>
      </c>
      <c r="F213">
        <v>2522044.949560796</v>
      </c>
      <c r="G213">
        <v>1986092.190141259</v>
      </c>
    </row>
    <row r="214" spans="1:7">
      <c r="A214">
        <v>212</v>
      </c>
      <c r="B214">
        <v>12853986.88774347</v>
      </c>
      <c r="C214">
        <v>1835790.895465058</v>
      </c>
      <c r="D214">
        <v>2672682.637054832</v>
      </c>
      <c r="E214">
        <v>3862098.506139168</v>
      </c>
      <c r="F214">
        <v>2504204.81972184</v>
      </c>
      <c r="G214">
        <v>1979210.029362569</v>
      </c>
    </row>
    <row r="215" spans="1:7">
      <c r="A215">
        <v>213</v>
      </c>
      <c r="B215">
        <v>12843624.28561294</v>
      </c>
      <c r="C215">
        <v>1841314.320843747</v>
      </c>
      <c r="D215">
        <v>2671164.179703609</v>
      </c>
      <c r="E215">
        <v>3862779.634160422</v>
      </c>
      <c r="F215">
        <v>2493477.434999331</v>
      </c>
      <c r="G215">
        <v>1974888.715905825</v>
      </c>
    </row>
    <row r="216" spans="1:7">
      <c r="A216">
        <v>214</v>
      </c>
      <c r="B216">
        <v>12827763.88273912</v>
      </c>
      <c r="C216">
        <v>1852159.76221578</v>
      </c>
      <c r="D216">
        <v>2668561.270005545</v>
      </c>
      <c r="E216">
        <v>3863814.567867644</v>
      </c>
      <c r="F216">
        <v>2475305.592416659</v>
      </c>
      <c r="G216">
        <v>1967922.690233492</v>
      </c>
    </row>
    <row r="217" spans="1:7">
      <c r="A217">
        <v>215</v>
      </c>
      <c r="B217">
        <v>12812624.71653002</v>
      </c>
      <c r="C217">
        <v>1862637.820172765</v>
      </c>
      <c r="D217">
        <v>2665983.540081736</v>
      </c>
      <c r="E217">
        <v>3864846.115395008</v>
      </c>
      <c r="F217">
        <v>2457951.408638238</v>
      </c>
      <c r="G217">
        <v>1961205.832242275</v>
      </c>
    </row>
    <row r="218" spans="1:7">
      <c r="A218">
        <v>216</v>
      </c>
      <c r="B218">
        <v>12798064.45660252</v>
      </c>
      <c r="C218">
        <v>1873487.853906191</v>
      </c>
      <c r="D218">
        <v>2663343.674875003</v>
      </c>
      <c r="E218">
        <v>3865941.469996654</v>
      </c>
      <c r="F218">
        <v>2440860.012184234</v>
      </c>
      <c r="G218">
        <v>1954431.445640434</v>
      </c>
    </row>
    <row r="219" spans="1:7">
      <c r="A219">
        <v>217</v>
      </c>
      <c r="B219">
        <v>12786855.42263315</v>
      </c>
      <c r="C219">
        <v>1881059.532713291</v>
      </c>
      <c r="D219">
        <v>2661497.805539261</v>
      </c>
      <c r="E219">
        <v>3866919.795668585</v>
      </c>
      <c r="F219">
        <v>2427958.574691471</v>
      </c>
      <c r="G219">
        <v>1949419.714020538</v>
      </c>
    </row>
    <row r="220" spans="1:7">
      <c r="A220">
        <v>218</v>
      </c>
      <c r="B220">
        <v>12775883.0773358</v>
      </c>
      <c r="C220">
        <v>1889002.521465308</v>
      </c>
      <c r="D220">
        <v>2659588.249207664</v>
      </c>
      <c r="E220">
        <v>3867891.391698378</v>
      </c>
      <c r="F220">
        <v>2415054.774279478</v>
      </c>
      <c r="G220">
        <v>1944346.140684968</v>
      </c>
    </row>
    <row r="221" spans="1:7">
      <c r="A221">
        <v>219</v>
      </c>
      <c r="B221">
        <v>12762173.41102595</v>
      </c>
      <c r="C221">
        <v>1900173.269707532</v>
      </c>
      <c r="D221">
        <v>2656973.432574964</v>
      </c>
      <c r="E221">
        <v>3869066.756466456</v>
      </c>
      <c r="F221">
        <v>2398195.448864649</v>
      </c>
      <c r="G221">
        <v>1937764.503412352</v>
      </c>
    </row>
    <row r="222" spans="1:7">
      <c r="A222">
        <v>220</v>
      </c>
      <c r="B222">
        <v>12752436.62711935</v>
      </c>
      <c r="C222">
        <v>1907913.51250209</v>
      </c>
      <c r="D222">
        <v>2655182.209882836</v>
      </c>
      <c r="E222">
        <v>3869829.067965873</v>
      </c>
      <c r="F222">
        <v>2386328.663814584</v>
      </c>
      <c r="G222">
        <v>1933183.172953966</v>
      </c>
    </row>
    <row r="223" spans="1:7">
      <c r="A223">
        <v>221</v>
      </c>
      <c r="B223">
        <v>12739592.35575544</v>
      </c>
      <c r="C223">
        <v>1919002.452805567</v>
      </c>
      <c r="D223">
        <v>2652669.279077271</v>
      </c>
      <c r="E223">
        <v>3870862.641114256</v>
      </c>
      <c r="F223">
        <v>2370079.919141561</v>
      </c>
      <c r="G223">
        <v>1926978.063616786</v>
      </c>
    </row>
    <row r="224" spans="1:7">
      <c r="A224">
        <v>222</v>
      </c>
      <c r="B224">
        <v>12725994.02601127</v>
      </c>
      <c r="C224">
        <v>1929611.646430179</v>
      </c>
      <c r="D224">
        <v>2650167.647771737</v>
      </c>
      <c r="E224">
        <v>3872082.521987175</v>
      </c>
      <c r="F224">
        <v>2353590.916141599</v>
      </c>
      <c r="G224">
        <v>1920541.293680579</v>
      </c>
    </row>
    <row r="225" spans="1:7">
      <c r="A225">
        <v>223</v>
      </c>
      <c r="B225">
        <v>12714088.79123649</v>
      </c>
      <c r="C225">
        <v>1939112.783727467</v>
      </c>
      <c r="D225">
        <v>2647987.907941404</v>
      </c>
      <c r="E225">
        <v>3873079.377704479</v>
      </c>
      <c r="F225">
        <v>2339021.858116711</v>
      </c>
      <c r="G225">
        <v>1914886.86374643</v>
      </c>
    </row>
    <row r="226" spans="1:7">
      <c r="A226">
        <v>224</v>
      </c>
      <c r="B226">
        <v>12705847.35118959</v>
      </c>
      <c r="C226">
        <v>1944905.861428382</v>
      </c>
      <c r="D226">
        <v>2646589.36353471</v>
      </c>
      <c r="E226">
        <v>3873705.229928133</v>
      </c>
      <c r="F226">
        <v>2329485.321354829</v>
      </c>
      <c r="G226">
        <v>1911161.57494354</v>
      </c>
    </row>
    <row r="227" spans="1:7">
      <c r="A227">
        <v>225</v>
      </c>
      <c r="B227">
        <v>12702323.53263564</v>
      </c>
      <c r="C227">
        <v>1944595.478475875</v>
      </c>
      <c r="D227">
        <v>2646270.565662313</v>
      </c>
      <c r="E227">
        <v>3874098.52126134</v>
      </c>
      <c r="F227">
        <v>2327444.571441698</v>
      </c>
      <c r="G227">
        <v>1909914.395794418</v>
      </c>
    </row>
    <row r="228" spans="1:7">
      <c r="A228">
        <v>226</v>
      </c>
      <c r="B228">
        <v>12702481.35556781</v>
      </c>
      <c r="C228">
        <v>1945205.847631033</v>
      </c>
      <c r="D228">
        <v>2646181.058406834</v>
      </c>
      <c r="E228">
        <v>3874130.592569984</v>
      </c>
      <c r="F228">
        <v>2327092.31187585</v>
      </c>
      <c r="G228">
        <v>1909871.545084106</v>
      </c>
    </row>
    <row r="229" spans="1:7">
      <c r="A229">
        <v>227</v>
      </c>
      <c r="B229">
        <v>12690686.08920209</v>
      </c>
      <c r="C229">
        <v>1955234.073008485</v>
      </c>
      <c r="D229">
        <v>2643962.646477793</v>
      </c>
      <c r="E229">
        <v>3875012.158887893</v>
      </c>
      <c r="F229">
        <v>2312387.734713563</v>
      </c>
      <c r="G229">
        <v>1904089.476114362</v>
      </c>
    </row>
    <row r="230" spans="1:7">
      <c r="A230">
        <v>228</v>
      </c>
      <c r="B230">
        <v>12683130.06661146</v>
      </c>
      <c r="C230">
        <v>1963509.630575536</v>
      </c>
      <c r="D230">
        <v>2642245.529991799</v>
      </c>
      <c r="E230">
        <v>3875769.241016313</v>
      </c>
      <c r="F230">
        <v>2301591.977466934</v>
      </c>
      <c r="G230">
        <v>1900013.687560873</v>
      </c>
    </row>
    <row r="231" spans="1:7">
      <c r="A231">
        <v>229</v>
      </c>
      <c r="B231">
        <v>12671350.7300658</v>
      </c>
      <c r="C231">
        <v>1974261.492235848</v>
      </c>
      <c r="D231">
        <v>2639779.457284068</v>
      </c>
      <c r="E231">
        <v>3877002.32787585</v>
      </c>
      <c r="F231">
        <v>2286329.483653974</v>
      </c>
      <c r="G231">
        <v>1893977.969016062</v>
      </c>
    </row>
    <row r="232" spans="1:7">
      <c r="A232">
        <v>230</v>
      </c>
      <c r="B232">
        <v>12660066.53970974</v>
      </c>
      <c r="C232">
        <v>1984955.749548144</v>
      </c>
      <c r="D232">
        <v>2637432.277225488</v>
      </c>
      <c r="E232">
        <v>3878193.308322737</v>
      </c>
      <c r="F232">
        <v>2271368.860447207</v>
      </c>
      <c r="G232">
        <v>1888116.344166163</v>
      </c>
    </row>
    <row r="233" spans="1:7">
      <c r="A233">
        <v>231</v>
      </c>
      <c r="B233">
        <v>12649153.93818213</v>
      </c>
      <c r="C233">
        <v>1995030.611557848</v>
      </c>
      <c r="D233">
        <v>2635229.74793181</v>
      </c>
      <c r="E233">
        <v>3879313.570206177</v>
      </c>
      <c r="F233">
        <v>2256962.883195437</v>
      </c>
      <c r="G233">
        <v>1882617.125290859</v>
      </c>
    </row>
    <row r="234" spans="1:7">
      <c r="A234">
        <v>232</v>
      </c>
      <c r="B234">
        <v>12640829.85037719</v>
      </c>
      <c r="C234">
        <v>2003882.100990695</v>
      </c>
      <c r="D234">
        <v>2633342.228137332</v>
      </c>
      <c r="E234">
        <v>3880068.6364672</v>
      </c>
      <c r="F234">
        <v>2245419.430248166</v>
      </c>
      <c r="G234">
        <v>1878117.454533797</v>
      </c>
    </row>
    <row r="235" spans="1:7">
      <c r="A235">
        <v>233</v>
      </c>
      <c r="B235">
        <v>12632783.01904048</v>
      </c>
      <c r="C235">
        <v>2012215.746310486</v>
      </c>
      <c r="D235">
        <v>2631565.752676688</v>
      </c>
      <c r="E235">
        <v>3880814.428031972</v>
      </c>
      <c r="F235">
        <v>2234335.143739981</v>
      </c>
      <c r="G235">
        <v>1873851.948281358</v>
      </c>
    </row>
    <row r="236" spans="1:7">
      <c r="A236">
        <v>234</v>
      </c>
      <c r="B236">
        <v>12622613.66351298</v>
      </c>
      <c r="C236">
        <v>2021843.421392491</v>
      </c>
      <c r="D236">
        <v>2629469.777744903</v>
      </c>
      <c r="E236">
        <v>3881839.234985142</v>
      </c>
      <c r="F236">
        <v>2220838.789470471</v>
      </c>
      <c r="G236">
        <v>1868622.439919975</v>
      </c>
    </row>
    <row r="237" spans="1:7">
      <c r="A237">
        <v>235</v>
      </c>
      <c r="B237">
        <v>12615468.61571937</v>
      </c>
      <c r="C237">
        <v>2029119.397981913</v>
      </c>
      <c r="D237">
        <v>2627893.311650456</v>
      </c>
      <c r="E237">
        <v>3882654.927962323</v>
      </c>
      <c r="F237">
        <v>2211024.559479708</v>
      </c>
      <c r="G237">
        <v>1864776.418644967</v>
      </c>
    </row>
    <row r="238" spans="1:7">
      <c r="A238">
        <v>236</v>
      </c>
      <c r="B238">
        <v>12605944.57575428</v>
      </c>
      <c r="C238">
        <v>2038279.542988975</v>
      </c>
      <c r="D238">
        <v>2625878.081888404</v>
      </c>
      <c r="E238">
        <v>3883762.3787741</v>
      </c>
      <c r="F238">
        <v>2198301.575946548</v>
      </c>
      <c r="G238">
        <v>1859722.996156256</v>
      </c>
    </row>
    <row r="239" spans="1:7">
      <c r="A239">
        <v>237</v>
      </c>
      <c r="B239">
        <v>12595878.85582025</v>
      </c>
      <c r="C239">
        <v>2049745.550004872</v>
      </c>
      <c r="D239">
        <v>2623523.093102023</v>
      </c>
      <c r="E239">
        <v>3884869.113937261</v>
      </c>
      <c r="F239">
        <v>2183687.481266552</v>
      </c>
      <c r="G239">
        <v>1854053.617509542</v>
      </c>
    </row>
    <row r="240" spans="1:7">
      <c r="A240">
        <v>238</v>
      </c>
      <c r="B240">
        <v>12587082.8051478</v>
      </c>
      <c r="C240">
        <v>2060073.562393124</v>
      </c>
      <c r="D240">
        <v>2621380.588800262</v>
      </c>
      <c r="E240">
        <v>3885951.58999675</v>
      </c>
      <c r="F240">
        <v>2170692.013920972</v>
      </c>
      <c r="G240">
        <v>1848985.050036697</v>
      </c>
    </row>
    <row r="241" spans="1:7">
      <c r="A241">
        <v>239</v>
      </c>
      <c r="B241">
        <v>12581179.47874679</v>
      </c>
      <c r="C241">
        <v>2068178.464452782</v>
      </c>
      <c r="D241">
        <v>2619784.420474961</v>
      </c>
      <c r="E241">
        <v>3886771.561972645</v>
      </c>
      <c r="F241">
        <v>2161155.56918787</v>
      </c>
      <c r="G241">
        <v>1845289.462658538</v>
      </c>
    </row>
    <row r="242" spans="1:7">
      <c r="A242">
        <v>240</v>
      </c>
      <c r="B242">
        <v>12578979.74719694</v>
      </c>
      <c r="C242">
        <v>2074404.416321696</v>
      </c>
      <c r="D242">
        <v>2618886.461105342</v>
      </c>
      <c r="E242">
        <v>3886986.383301171</v>
      </c>
      <c r="F242">
        <v>2155308.009950601</v>
      </c>
      <c r="G242">
        <v>1843394.476518132</v>
      </c>
    </row>
    <row r="243" spans="1:7">
      <c r="A243">
        <v>241</v>
      </c>
      <c r="B243">
        <v>12578995.50090346</v>
      </c>
      <c r="C243">
        <v>2073646.991788985</v>
      </c>
      <c r="D243">
        <v>2618984.529131128</v>
      </c>
      <c r="E243">
        <v>3886959.898145079</v>
      </c>
      <c r="F243">
        <v>2155867.787946988</v>
      </c>
      <c r="G243">
        <v>1843536.293891285</v>
      </c>
    </row>
    <row r="244" spans="1:7">
      <c r="A244">
        <v>242</v>
      </c>
      <c r="B244">
        <v>12570550.82992014</v>
      </c>
      <c r="C244">
        <v>2083712.150766002</v>
      </c>
      <c r="D244">
        <v>2616869.828840647</v>
      </c>
      <c r="E244">
        <v>3888186.308407932</v>
      </c>
      <c r="F244">
        <v>2143156.855966942</v>
      </c>
      <c r="G244">
        <v>1838625.685938615</v>
      </c>
    </row>
    <row r="245" spans="1:7">
      <c r="A245">
        <v>243</v>
      </c>
      <c r="B245">
        <v>12565094.70378927</v>
      </c>
      <c r="C245">
        <v>2088459.346215618</v>
      </c>
      <c r="D245">
        <v>2615753.076468385</v>
      </c>
      <c r="E245">
        <v>3888829.100839805</v>
      </c>
      <c r="F245">
        <v>2136238.353651132</v>
      </c>
      <c r="G245">
        <v>1835814.826614331</v>
      </c>
    </row>
    <row r="246" spans="1:7">
      <c r="A246">
        <v>244</v>
      </c>
      <c r="B246">
        <v>12556568.14704699</v>
      </c>
      <c r="C246">
        <v>2098705.915913763</v>
      </c>
      <c r="D246">
        <v>2613729.316985531</v>
      </c>
      <c r="E246">
        <v>3889833.520869128</v>
      </c>
      <c r="F246">
        <v>2123407.380555049</v>
      </c>
      <c r="G246">
        <v>1830892.01272352</v>
      </c>
    </row>
    <row r="247" spans="1:7">
      <c r="A247">
        <v>245</v>
      </c>
      <c r="B247">
        <v>12548333.03457728</v>
      </c>
      <c r="C247">
        <v>2108692.655184129</v>
      </c>
      <c r="D247">
        <v>2611702.927876778</v>
      </c>
      <c r="E247">
        <v>3890833.891766026</v>
      </c>
      <c r="F247">
        <v>2111010.374173104</v>
      </c>
      <c r="G247">
        <v>1826093.185577243</v>
      </c>
    </row>
    <row r="248" spans="1:7">
      <c r="A248">
        <v>246</v>
      </c>
      <c r="B248">
        <v>12540383.57100544</v>
      </c>
      <c r="C248">
        <v>2119213.202121597</v>
      </c>
      <c r="D248">
        <v>2609586.182811543</v>
      </c>
      <c r="E248">
        <v>3891898.148751702</v>
      </c>
      <c r="F248">
        <v>2098545.151212872</v>
      </c>
      <c r="G248">
        <v>1821140.886107723</v>
      </c>
    </row>
    <row r="249" spans="1:7">
      <c r="A249">
        <v>247</v>
      </c>
      <c r="B249">
        <v>12534287.98011171</v>
      </c>
      <c r="C249">
        <v>2126358.217490363</v>
      </c>
      <c r="D249">
        <v>2608114.337857286</v>
      </c>
      <c r="E249">
        <v>3892836.200554938</v>
      </c>
      <c r="F249">
        <v>2089399.760767904</v>
      </c>
      <c r="G249">
        <v>1817579.463441218</v>
      </c>
    </row>
    <row r="250" spans="1:7">
      <c r="A250">
        <v>248</v>
      </c>
      <c r="B250">
        <v>12528477.33510742</v>
      </c>
      <c r="C250">
        <v>2133726.113220104</v>
      </c>
      <c r="D250">
        <v>2606620.846371054</v>
      </c>
      <c r="E250">
        <v>3893754.960321941</v>
      </c>
      <c r="F250">
        <v>2080363.871589913</v>
      </c>
      <c r="G250">
        <v>1814011.543604412</v>
      </c>
    </row>
    <row r="251" spans="1:7">
      <c r="A251">
        <v>249</v>
      </c>
      <c r="B251">
        <v>12521199.83935654</v>
      </c>
      <c r="C251">
        <v>2144467.516481243</v>
      </c>
      <c r="D251">
        <v>2604533.436649053</v>
      </c>
      <c r="E251">
        <v>3894885.463725737</v>
      </c>
      <c r="F251">
        <v>2068105.054429298</v>
      </c>
      <c r="G251">
        <v>1809208.368071208</v>
      </c>
    </row>
    <row r="252" spans="1:7">
      <c r="A252">
        <v>250</v>
      </c>
      <c r="B252">
        <v>12516179.49818767</v>
      </c>
      <c r="C252">
        <v>2151644.04150598</v>
      </c>
      <c r="D252">
        <v>2603151.345486086</v>
      </c>
      <c r="E252">
        <v>3895602.82775974</v>
      </c>
      <c r="F252">
        <v>2059790.94241177</v>
      </c>
      <c r="G252">
        <v>1805990.34102409</v>
      </c>
    </row>
    <row r="253" spans="1:7">
      <c r="A253">
        <v>251</v>
      </c>
      <c r="B253">
        <v>12509508.3376618</v>
      </c>
      <c r="C253">
        <v>2162308.637615712</v>
      </c>
      <c r="D253">
        <v>2601158.030454613</v>
      </c>
      <c r="E253">
        <v>3896584.438841835</v>
      </c>
      <c r="F253">
        <v>2047977.157282729</v>
      </c>
      <c r="G253">
        <v>1801480.073466909</v>
      </c>
    </row>
    <row r="254" spans="1:7">
      <c r="A254">
        <v>252</v>
      </c>
      <c r="B254">
        <v>12502257.16771699</v>
      </c>
      <c r="C254">
        <v>2172422.149306573</v>
      </c>
      <c r="D254">
        <v>2599144.088790953</v>
      </c>
      <c r="E254">
        <v>3897768.330851463</v>
      </c>
      <c r="F254">
        <v>2036090.157291386</v>
      </c>
      <c r="G254">
        <v>1796832.441476613</v>
      </c>
    </row>
    <row r="255" spans="1:7">
      <c r="A255">
        <v>253</v>
      </c>
      <c r="B255">
        <v>12495859.64396709</v>
      </c>
      <c r="C255">
        <v>2181530.386691927</v>
      </c>
      <c r="D255">
        <v>2597379.195844648</v>
      </c>
      <c r="E255">
        <v>3898757.332192197</v>
      </c>
      <c r="F255">
        <v>2025484.36152795</v>
      </c>
      <c r="G255">
        <v>1792708.36771037</v>
      </c>
    </row>
    <row r="256" spans="1:7">
      <c r="A256">
        <v>254</v>
      </c>
      <c r="B256">
        <v>12491503.24414057</v>
      </c>
      <c r="C256">
        <v>2186716.336024472</v>
      </c>
      <c r="D256">
        <v>2596302.457691156</v>
      </c>
      <c r="E256">
        <v>3899365.285432394</v>
      </c>
      <c r="F256">
        <v>2018965.708166778</v>
      </c>
      <c r="G256">
        <v>1790153.456825769</v>
      </c>
    </row>
    <row r="257" spans="1:7">
      <c r="A257">
        <v>255</v>
      </c>
      <c r="B257">
        <v>12489681.37681507</v>
      </c>
      <c r="C257">
        <v>2185459.69830241</v>
      </c>
      <c r="D257">
        <v>2596155.292616599</v>
      </c>
      <c r="E257">
        <v>3899700.432898832</v>
      </c>
      <c r="F257">
        <v>2018661.980325314</v>
      </c>
      <c r="G257">
        <v>1789703.972671918</v>
      </c>
    </row>
    <row r="258" spans="1:7">
      <c r="A258">
        <v>256</v>
      </c>
      <c r="B258">
        <v>12489788.05788987</v>
      </c>
      <c r="C258">
        <v>2186197.665464138</v>
      </c>
      <c r="D258">
        <v>2596065.46075914</v>
      </c>
      <c r="E258">
        <v>3899728.046345118</v>
      </c>
      <c r="F258">
        <v>2018201.660651613</v>
      </c>
      <c r="G258">
        <v>1789595.224669865</v>
      </c>
    </row>
    <row r="259" spans="1:7">
      <c r="A259">
        <v>257</v>
      </c>
      <c r="B259">
        <v>12483632.32508815</v>
      </c>
      <c r="C259">
        <v>2195444.631144919</v>
      </c>
      <c r="D259">
        <v>2594342.159200619</v>
      </c>
      <c r="E259">
        <v>3900576.060875663</v>
      </c>
      <c r="F259">
        <v>2007786.092297392</v>
      </c>
      <c r="G259">
        <v>1785483.381569562</v>
      </c>
    </row>
    <row r="260" spans="1:7">
      <c r="A260">
        <v>258</v>
      </c>
      <c r="B260">
        <v>12479891.8966075</v>
      </c>
      <c r="C260">
        <v>2203335.537888166</v>
      </c>
      <c r="D260">
        <v>2592984.955056715</v>
      </c>
      <c r="E260">
        <v>3901272.224475706</v>
      </c>
      <c r="F260">
        <v>1999824.263216839</v>
      </c>
      <c r="G260">
        <v>1782474.91597007</v>
      </c>
    </row>
    <row r="261" spans="1:7">
      <c r="A261">
        <v>259</v>
      </c>
      <c r="B261">
        <v>12473838.53367887</v>
      </c>
      <c r="C261">
        <v>2213351.547469973</v>
      </c>
      <c r="D261">
        <v>2591023.959303969</v>
      </c>
      <c r="E261">
        <v>3902437.865159093</v>
      </c>
      <c r="F261">
        <v>1988894.686086948</v>
      </c>
      <c r="G261">
        <v>1778130.475658882</v>
      </c>
    </row>
    <row r="262" spans="1:7">
      <c r="A262">
        <v>260</v>
      </c>
      <c r="B262">
        <v>12467988.36487115</v>
      </c>
      <c r="C262">
        <v>2223514.612197857</v>
      </c>
      <c r="D262">
        <v>2589117.724604021</v>
      </c>
      <c r="E262">
        <v>3903593.878611567</v>
      </c>
      <c r="F262">
        <v>1977946.058687816</v>
      </c>
      <c r="G262">
        <v>1773816.090769889</v>
      </c>
    </row>
    <row r="263" spans="1:7">
      <c r="A263">
        <v>261</v>
      </c>
      <c r="B263">
        <v>12462306.37837182</v>
      </c>
      <c r="C263">
        <v>2233036.911032062</v>
      </c>
      <c r="D263">
        <v>2587333.66165754</v>
      </c>
      <c r="E263">
        <v>3904692.316615985</v>
      </c>
      <c r="F263">
        <v>1967445.540667799</v>
      </c>
      <c r="G263">
        <v>1769797.948398434</v>
      </c>
    </row>
    <row r="264" spans="1:7">
      <c r="A264">
        <v>262</v>
      </c>
      <c r="B264">
        <v>12458045.25670508</v>
      </c>
      <c r="C264">
        <v>2241564.89775836</v>
      </c>
      <c r="D264">
        <v>2585799.923989806</v>
      </c>
      <c r="E264">
        <v>3905436.717316015</v>
      </c>
      <c r="F264">
        <v>1958818.182935652</v>
      </c>
      <c r="G264">
        <v>1766425.534705243</v>
      </c>
    </row>
    <row r="265" spans="1:7">
      <c r="A265">
        <v>263</v>
      </c>
      <c r="B265">
        <v>12454049.90556598</v>
      </c>
      <c r="C265">
        <v>2249322.828093475</v>
      </c>
      <c r="D265">
        <v>2584401.651698394</v>
      </c>
      <c r="E265">
        <v>3906141.499928846</v>
      </c>
      <c r="F265">
        <v>1950833.686643185</v>
      </c>
      <c r="G265">
        <v>1763350.239202082</v>
      </c>
    </row>
    <row r="266" spans="1:7">
      <c r="A266">
        <v>264</v>
      </c>
      <c r="B266">
        <v>12448931.89231493</v>
      </c>
      <c r="C266">
        <v>2258033.316849213</v>
      </c>
      <c r="D266">
        <v>2582760.94113311</v>
      </c>
      <c r="E266">
        <v>3907111.599667332</v>
      </c>
      <c r="F266">
        <v>1941353.126344313</v>
      </c>
      <c r="G266">
        <v>1759672.908320959</v>
      </c>
    </row>
    <row r="267" spans="1:7">
      <c r="A267">
        <v>265</v>
      </c>
      <c r="B267">
        <v>12445482.80741098</v>
      </c>
      <c r="C267">
        <v>2264473.256901671</v>
      </c>
      <c r="D267">
        <v>2581554.580422367</v>
      </c>
      <c r="E267">
        <v>3907856.644012862</v>
      </c>
      <c r="F267">
        <v>1934585.710452764</v>
      </c>
      <c r="G267">
        <v>1757012.615621319</v>
      </c>
    </row>
    <row r="268" spans="1:7">
      <c r="A268">
        <v>266</v>
      </c>
      <c r="B268">
        <v>12440797.44002349</v>
      </c>
      <c r="C268">
        <v>2272372.917464152</v>
      </c>
      <c r="D268">
        <v>2580016.732531856</v>
      </c>
      <c r="E268">
        <v>3908888.184034601</v>
      </c>
      <c r="F268">
        <v>1925962.19019301</v>
      </c>
      <c r="G268">
        <v>1753557.415799876</v>
      </c>
    </row>
    <row r="269" spans="1:7">
      <c r="A269">
        <v>267</v>
      </c>
      <c r="B269">
        <v>12435734.14936529</v>
      </c>
      <c r="C269">
        <v>2283190.41445733</v>
      </c>
      <c r="D269">
        <v>2578109.600921008</v>
      </c>
      <c r="E269">
        <v>3909959.998669526</v>
      </c>
      <c r="F269">
        <v>1915134.386825185</v>
      </c>
      <c r="G269">
        <v>1749339.748492243</v>
      </c>
    </row>
    <row r="270" spans="1:7">
      <c r="A270">
        <v>268</v>
      </c>
      <c r="B270">
        <v>12431302.91091263</v>
      </c>
      <c r="C270">
        <v>2293076.297870372</v>
      </c>
      <c r="D270">
        <v>2576343.421143831</v>
      </c>
      <c r="E270">
        <v>3911009.572395799</v>
      </c>
      <c r="F270">
        <v>1905359.969954947</v>
      </c>
      <c r="G270">
        <v>1745513.649547682</v>
      </c>
    </row>
    <row r="271" spans="1:7">
      <c r="A271">
        <v>269</v>
      </c>
      <c r="B271">
        <v>12428456.85194859</v>
      </c>
      <c r="C271">
        <v>2300958.049134757</v>
      </c>
      <c r="D271">
        <v>2575018.537680754</v>
      </c>
      <c r="E271">
        <v>3911791.202935793</v>
      </c>
      <c r="F271">
        <v>1898024.720995158</v>
      </c>
      <c r="G271">
        <v>1742664.341202126</v>
      </c>
    </row>
    <row r="272" spans="1:7">
      <c r="A272">
        <v>270</v>
      </c>
      <c r="B272">
        <v>12427569.41686505</v>
      </c>
      <c r="C272">
        <v>2307612.943521787</v>
      </c>
      <c r="D272">
        <v>2574221.833669224</v>
      </c>
      <c r="E272">
        <v>3912018.21135344</v>
      </c>
      <c r="F272">
        <v>1892805.197635146</v>
      </c>
      <c r="G272">
        <v>1740911.230685448</v>
      </c>
    </row>
    <row r="273" spans="1:7">
      <c r="A273">
        <v>271</v>
      </c>
      <c r="B273">
        <v>12427557.51118446</v>
      </c>
      <c r="C273">
        <v>2306696.633855392</v>
      </c>
      <c r="D273">
        <v>2574325.240698454</v>
      </c>
      <c r="E273">
        <v>3911989.898086117</v>
      </c>
      <c r="F273">
        <v>1893444.388483691</v>
      </c>
      <c r="G273">
        <v>1741101.350060807</v>
      </c>
    </row>
    <row r="274" spans="1:7">
      <c r="A274">
        <v>272</v>
      </c>
      <c r="B274">
        <v>12423500.83921314</v>
      </c>
      <c r="C274">
        <v>2315047.999385027</v>
      </c>
      <c r="D274">
        <v>2572719.809548696</v>
      </c>
      <c r="E274">
        <v>3913126.155212241</v>
      </c>
      <c r="F274">
        <v>1884883.222680125</v>
      </c>
      <c r="G274">
        <v>1737723.652387051</v>
      </c>
    </row>
    <row r="275" spans="1:7">
      <c r="A275">
        <v>273</v>
      </c>
      <c r="B275">
        <v>12420978.34462794</v>
      </c>
      <c r="C275">
        <v>2318472.499984859</v>
      </c>
      <c r="D275">
        <v>2571949.557171006</v>
      </c>
      <c r="E275">
        <v>3913691.887529773</v>
      </c>
      <c r="F275">
        <v>1880824.3546601</v>
      </c>
      <c r="G275">
        <v>1736040.045282205</v>
      </c>
    </row>
    <row r="276" spans="1:7">
      <c r="A276">
        <v>274</v>
      </c>
      <c r="B276">
        <v>12416935.77142641</v>
      </c>
      <c r="C276">
        <v>2327605.134311275</v>
      </c>
      <c r="D276">
        <v>2570373.307806588</v>
      </c>
      <c r="E276">
        <v>3914639.330886931</v>
      </c>
      <c r="F276">
        <v>1871760.877788067</v>
      </c>
      <c r="G276">
        <v>1732557.12063355</v>
      </c>
    </row>
    <row r="277" spans="1:7">
      <c r="A277">
        <v>275</v>
      </c>
      <c r="B277">
        <v>12412978.14537878</v>
      </c>
      <c r="C277">
        <v>2336546.193822296</v>
      </c>
      <c r="D277">
        <v>2568779.557007866</v>
      </c>
      <c r="E277">
        <v>3915581.564450812</v>
      </c>
      <c r="F277">
        <v>1862934.004270519</v>
      </c>
      <c r="G277">
        <v>1729136.825827283</v>
      </c>
    </row>
    <row r="278" spans="1:7">
      <c r="A278">
        <v>276</v>
      </c>
      <c r="B278">
        <v>12409152.78059368</v>
      </c>
      <c r="C278">
        <v>2346286.079462584</v>
      </c>
      <c r="D278">
        <v>2567057.900567686</v>
      </c>
      <c r="E278">
        <v>3916599.96179151</v>
      </c>
      <c r="F278">
        <v>1853745.04126782</v>
      </c>
      <c r="G278">
        <v>1725463.797504082</v>
      </c>
    </row>
    <row r="279" spans="1:7">
      <c r="A279">
        <v>277</v>
      </c>
      <c r="B279">
        <v>12406262.24141621</v>
      </c>
      <c r="C279">
        <v>2352463.212546191</v>
      </c>
      <c r="D279">
        <v>2565908.590284395</v>
      </c>
      <c r="E279">
        <v>3917476.191675776</v>
      </c>
      <c r="F279">
        <v>1847424.224071025</v>
      </c>
      <c r="G279">
        <v>1722990.022838827</v>
      </c>
    </row>
    <row r="280" spans="1:7">
      <c r="A280">
        <v>278</v>
      </c>
      <c r="B280">
        <v>12403610.42949909</v>
      </c>
      <c r="C280">
        <v>2358744.7602895</v>
      </c>
      <c r="D280">
        <v>2564760.371494676</v>
      </c>
      <c r="E280">
        <v>3918323.009044104</v>
      </c>
      <c r="F280">
        <v>1841251.697039234</v>
      </c>
      <c r="G280">
        <v>1720530.591631578</v>
      </c>
    </row>
    <row r="281" spans="1:7">
      <c r="A281">
        <v>279</v>
      </c>
      <c r="B281">
        <v>12400271.36584689</v>
      </c>
      <c r="C281">
        <v>2368638.558526665</v>
      </c>
      <c r="D281">
        <v>2563070.187902495</v>
      </c>
      <c r="E281">
        <v>3919398.995559746</v>
      </c>
      <c r="F281">
        <v>1832203.175617764</v>
      </c>
      <c r="G281">
        <v>1716960.448240221</v>
      </c>
    </row>
    <row r="282" spans="1:7">
      <c r="A282">
        <v>280</v>
      </c>
      <c r="B282">
        <v>12398089.83859773</v>
      </c>
      <c r="C282">
        <v>2374805.412647614</v>
      </c>
      <c r="D282">
        <v>2562022.647250719</v>
      </c>
      <c r="E282">
        <v>3920044.098558535</v>
      </c>
      <c r="F282">
        <v>1826482.795911793</v>
      </c>
      <c r="G282">
        <v>1714734.88422907</v>
      </c>
    </row>
    <row r="283" spans="1:7">
      <c r="A283">
        <v>281</v>
      </c>
      <c r="B283">
        <v>12395169.03196737</v>
      </c>
      <c r="C283">
        <v>2384662.76938393</v>
      </c>
      <c r="D283">
        <v>2560425.309110706</v>
      </c>
      <c r="E283">
        <v>3920949.682324704</v>
      </c>
      <c r="F283">
        <v>1817735.202728234</v>
      </c>
      <c r="G283">
        <v>1711396.068419792</v>
      </c>
    </row>
    <row r="284" spans="1:7">
      <c r="A284">
        <v>282</v>
      </c>
      <c r="B284">
        <v>12391850.91403404</v>
      </c>
      <c r="C284">
        <v>2393706.584832188</v>
      </c>
      <c r="D284">
        <v>2558803.428203759</v>
      </c>
      <c r="E284">
        <v>3922079.316459844</v>
      </c>
      <c r="F284">
        <v>1809212.128408987</v>
      </c>
      <c r="G284">
        <v>1708049.456129257</v>
      </c>
    </row>
    <row r="285" spans="1:7">
      <c r="A285">
        <v>283</v>
      </c>
      <c r="B285">
        <v>12388923.71452992</v>
      </c>
      <c r="C285">
        <v>2401850.79549767</v>
      </c>
      <c r="D285">
        <v>2557379.97953903</v>
      </c>
      <c r="E285">
        <v>3923038.498603125</v>
      </c>
      <c r="F285">
        <v>1801584.28686091</v>
      </c>
      <c r="G285">
        <v>1705070.154029186</v>
      </c>
    </row>
    <row r="286" spans="1:7">
      <c r="A286">
        <v>284</v>
      </c>
      <c r="B286">
        <v>12386999.75433037</v>
      </c>
      <c r="C286">
        <v>2405758.387152767</v>
      </c>
      <c r="D286">
        <v>2556609.172592247</v>
      </c>
      <c r="E286">
        <v>3923587.041619139</v>
      </c>
      <c r="F286">
        <v>1797565.17815412</v>
      </c>
      <c r="G286">
        <v>1703479.974812093</v>
      </c>
    </row>
    <row r="287" spans="1:7">
      <c r="A287">
        <v>285</v>
      </c>
      <c r="B287">
        <v>12385239.47886517</v>
      </c>
      <c r="C287">
        <v>2410336.773167851</v>
      </c>
      <c r="D287">
        <v>2555800.26960649</v>
      </c>
      <c r="E287">
        <v>3924093.949573787</v>
      </c>
      <c r="F287">
        <v>1793272.658989056</v>
      </c>
      <c r="G287">
        <v>1701735.827527985</v>
      </c>
    </row>
    <row r="288" spans="1:7">
      <c r="A288">
        <v>286</v>
      </c>
      <c r="B288">
        <v>12383899.31373308</v>
      </c>
      <c r="C288">
        <v>2419574.081917516</v>
      </c>
      <c r="D288">
        <v>2554600.827590422</v>
      </c>
      <c r="E288">
        <v>3924588.815493258</v>
      </c>
      <c r="F288">
        <v>1786022.588040065</v>
      </c>
      <c r="G288">
        <v>1699113.000691822</v>
      </c>
    </row>
    <row r="289" spans="1:7">
      <c r="A289">
        <v>287</v>
      </c>
      <c r="B289">
        <v>12381816.65178679</v>
      </c>
      <c r="C289">
        <v>2423639.723979921</v>
      </c>
      <c r="D289">
        <v>2553739.706532971</v>
      </c>
      <c r="E289">
        <v>3925236.230276467</v>
      </c>
      <c r="F289">
        <v>1781850.374691117</v>
      </c>
      <c r="G289">
        <v>1697350.616306315</v>
      </c>
    </row>
    <row r="290" spans="1:7">
      <c r="A290">
        <v>288</v>
      </c>
      <c r="B290">
        <v>12380428.75450477</v>
      </c>
      <c r="C290">
        <v>2430769.769909277</v>
      </c>
      <c r="D290">
        <v>2552681.077431697</v>
      </c>
      <c r="E290">
        <v>3925853.50194383</v>
      </c>
      <c r="F290">
        <v>1775993.356722972</v>
      </c>
      <c r="G290">
        <v>1695131.048496993</v>
      </c>
    </row>
    <row r="291" spans="1:7">
      <c r="A291">
        <v>289</v>
      </c>
      <c r="B291">
        <v>12377982.95662571</v>
      </c>
      <c r="C291">
        <v>2439060.19908103</v>
      </c>
      <c r="D291">
        <v>2551194.702781915</v>
      </c>
      <c r="E291">
        <v>3926902.003280258</v>
      </c>
      <c r="F291">
        <v>1768654.648455501</v>
      </c>
      <c r="G291">
        <v>1692171.403027006</v>
      </c>
    </row>
    <row r="292" spans="1:7">
      <c r="A292">
        <v>290</v>
      </c>
      <c r="B292">
        <v>12375630.61654331</v>
      </c>
      <c r="C292">
        <v>2447731.134376779</v>
      </c>
      <c r="D292">
        <v>2549715.280099591</v>
      </c>
      <c r="E292">
        <v>3927975.42313411</v>
      </c>
      <c r="F292">
        <v>1761068.975847048</v>
      </c>
      <c r="G292">
        <v>1689139.803085785</v>
      </c>
    </row>
    <row r="293" spans="1:7">
      <c r="A293">
        <v>291</v>
      </c>
      <c r="B293">
        <v>12373356.49492127</v>
      </c>
      <c r="C293">
        <v>2455548.317476324</v>
      </c>
      <c r="D293">
        <v>2548368.993272505</v>
      </c>
      <c r="E293">
        <v>3928992.259774091</v>
      </c>
      <c r="F293">
        <v>1754015.006008009</v>
      </c>
      <c r="G293">
        <v>1686431.918390344</v>
      </c>
    </row>
    <row r="294" spans="1:7">
      <c r="A294">
        <v>292</v>
      </c>
      <c r="B294">
        <v>12371768.41124298</v>
      </c>
      <c r="C294">
        <v>2462839.873562891</v>
      </c>
      <c r="D294">
        <v>2547200.08768478</v>
      </c>
      <c r="E294">
        <v>3929653.425617112</v>
      </c>
      <c r="F294">
        <v>1748009.105368676</v>
      </c>
      <c r="G294">
        <v>1684065.91900952</v>
      </c>
    </row>
    <row r="295" spans="1:7">
      <c r="A295">
        <v>293</v>
      </c>
      <c r="B295">
        <v>12370353.41246758</v>
      </c>
      <c r="C295">
        <v>2469038.649875897</v>
      </c>
      <c r="D295">
        <v>2546202.980791717</v>
      </c>
      <c r="E295">
        <v>3930233.822907001</v>
      </c>
      <c r="F295">
        <v>1742815.793352865</v>
      </c>
      <c r="G295">
        <v>1682062.165540096</v>
      </c>
    </row>
    <row r="296" spans="1:7">
      <c r="A296">
        <v>294</v>
      </c>
      <c r="B296">
        <v>12368437.26315269</v>
      </c>
      <c r="C296">
        <v>2475455.321495867</v>
      </c>
      <c r="D296">
        <v>2545060.98102769</v>
      </c>
      <c r="E296">
        <v>3931057.801883107</v>
      </c>
      <c r="F296">
        <v>1737046.236773981</v>
      </c>
      <c r="G296">
        <v>1679816.921972048</v>
      </c>
    </row>
    <row r="297" spans="1:7">
      <c r="A297">
        <v>295</v>
      </c>
      <c r="B297">
        <v>12367261.41396983</v>
      </c>
      <c r="C297">
        <v>2480055.186905396</v>
      </c>
      <c r="D297">
        <v>2544252.627620794</v>
      </c>
      <c r="E297">
        <v>3931660.712942098</v>
      </c>
      <c r="F297">
        <v>1733058.474738929</v>
      </c>
      <c r="G297">
        <v>1678234.411762611</v>
      </c>
    </row>
    <row r="298" spans="1:7">
      <c r="A298">
        <v>296</v>
      </c>
      <c r="B298">
        <v>12365564.76142248</v>
      </c>
      <c r="C298">
        <v>2485103.26054202</v>
      </c>
      <c r="D298">
        <v>2543254.593246477</v>
      </c>
      <c r="E298">
        <v>3932527.310550965</v>
      </c>
      <c r="F298">
        <v>1728378.766536359</v>
      </c>
      <c r="G298">
        <v>1676300.830546656</v>
      </c>
    </row>
    <row r="299" spans="1:7">
      <c r="A299">
        <v>297</v>
      </c>
      <c r="B299">
        <v>12363621.96091023</v>
      </c>
      <c r="C299">
        <v>2494222.05517226</v>
      </c>
      <c r="D299">
        <v>2541769.945447775</v>
      </c>
      <c r="E299">
        <v>3933529.302212974</v>
      </c>
      <c r="F299">
        <v>1720788.815803061</v>
      </c>
      <c r="G299">
        <v>1673311.842274165</v>
      </c>
    </row>
    <row r="300" spans="1:7">
      <c r="A300">
        <v>298</v>
      </c>
      <c r="B300">
        <v>12361871.84724644</v>
      </c>
      <c r="C300">
        <v>2503008.02624864</v>
      </c>
      <c r="D300">
        <v>2540317.604265419</v>
      </c>
      <c r="E300">
        <v>3934547.916154732</v>
      </c>
      <c r="F300">
        <v>1713550.222763289</v>
      </c>
      <c r="G300">
        <v>1670448.077814358</v>
      </c>
    </row>
    <row r="301" spans="1:7">
      <c r="A301">
        <v>299</v>
      </c>
      <c r="B301">
        <v>12360809.39405882</v>
      </c>
      <c r="C301">
        <v>2510603.206848002</v>
      </c>
      <c r="D301">
        <v>2539161.098624139</v>
      </c>
      <c r="E301">
        <v>3935326.26859448</v>
      </c>
      <c r="F301">
        <v>1707599.197860961</v>
      </c>
      <c r="G301">
        <v>1668119.622131234</v>
      </c>
    </row>
    <row r="302" spans="1:7">
      <c r="A302">
        <v>300</v>
      </c>
      <c r="B302">
        <v>12359861.76385283</v>
      </c>
      <c r="C302">
        <v>2516706.264027218</v>
      </c>
      <c r="D302">
        <v>2538172.056063699</v>
      </c>
      <c r="E302">
        <v>3936062.37941832</v>
      </c>
      <c r="F302">
        <v>1702681.46134738</v>
      </c>
      <c r="G302">
        <v>1666239.602996218</v>
      </c>
    </row>
    <row r="303" spans="1:7">
      <c r="A303">
        <v>301</v>
      </c>
      <c r="B303">
        <v>12358857.95527097</v>
      </c>
      <c r="C303">
        <v>2515496.532005035</v>
      </c>
      <c r="D303">
        <v>2537942.132237162</v>
      </c>
      <c r="E303">
        <v>3936563.643993315</v>
      </c>
      <c r="F303">
        <v>1702783.370626779</v>
      </c>
      <c r="G303">
        <v>1666072.27640868</v>
      </c>
    </row>
    <row r="304" spans="1:7">
      <c r="A304">
        <v>302</v>
      </c>
      <c r="B304">
        <v>12357819.00427598</v>
      </c>
      <c r="C304">
        <v>2523902.697021403</v>
      </c>
      <c r="D304">
        <v>2536676.108749749</v>
      </c>
      <c r="E304">
        <v>3937444.210731365</v>
      </c>
      <c r="F304">
        <v>1696225.253237536</v>
      </c>
      <c r="G304">
        <v>1663570.734535926</v>
      </c>
    </row>
    <row r="305" spans="1:7">
      <c r="A305">
        <v>303</v>
      </c>
      <c r="B305">
        <v>12356981.63814803</v>
      </c>
      <c r="C305">
        <v>2524887.097469333</v>
      </c>
      <c r="D305">
        <v>2536295.939202635</v>
      </c>
      <c r="E305">
        <v>3937868.241733696</v>
      </c>
      <c r="F305">
        <v>1694958.612878916</v>
      </c>
      <c r="G305">
        <v>1662971.74686345</v>
      </c>
    </row>
    <row r="306" spans="1:7">
      <c r="A306">
        <v>304</v>
      </c>
      <c r="B306">
        <v>12355664.84268154</v>
      </c>
      <c r="C306">
        <v>2531509.362412052</v>
      </c>
      <c r="D306">
        <v>2535188.256055019</v>
      </c>
      <c r="E306">
        <v>3938708.861195574</v>
      </c>
      <c r="F306">
        <v>1689431.037243826</v>
      </c>
      <c r="G306">
        <v>1660827.325775067</v>
      </c>
    </row>
    <row r="307" spans="1:7">
      <c r="A307">
        <v>305</v>
      </c>
      <c r="B307">
        <v>12354362.09613825</v>
      </c>
      <c r="C307">
        <v>2537653.372916284</v>
      </c>
      <c r="D307">
        <v>2534102.02964927</v>
      </c>
      <c r="E307">
        <v>3939507.053995285</v>
      </c>
      <c r="F307">
        <v>1684285.163789992</v>
      </c>
      <c r="G307">
        <v>1658814.475787415</v>
      </c>
    </row>
    <row r="308" spans="1:7">
      <c r="A308">
        <v>306</v>
      </c>
      <c r="B308">
        <v>12353137.90107099</v>
      </c>
      <c r="C308">
        <v>2544857.022154586</v>
      </c>
      <c r="D308">
        <v>2532853.580889361</v>
      </c>
      <c r="E308">
        <v>3940392.743047744</v>
      </c>
      <c r="F308">
        <v>1678569.450148749</v>
      </c>
      <c r="G308">
        <v>1656465.104830549</v>
      </c>
    </row>
    <row r="309" spans="1:7">
      <c r="A309">
        <v>307</v>
      </c>
      <c r="B309">
        <v>12352273.20980312</v>
      </c>
      <c r="C309">
        <v>2548200.341995769</v>
      </c>
      <c r="D309">
        <v>2532172.24161388</v>
      </c>
      <c r="E309">
        <v>3941097.822285236</v>
      </c>
      <c r="F309">
        <v>1675549.817555291</v>
      </c>
      <c r="G309">
        <v>1655252.986352945</v>
      </c>
    </row>
    <row r="310" spans="1:7">
      <c r="A310">
        <v>308</v>
      </c>
      <c r="B310">
        <v>12351558.53894007</v>
      </c>
      <c r="C310">
        <v>2551640.050671028</v>
      </c>
      <c r="D310">
        <v>2531494.700760882</v>
      </c>
      <c r="E310">
        <v>3941766.51557823</v>
      </c>
      <c r="F310">
        <v>1672622.314862143</v>
      </c>
      <c r="G310">
        <v>1654034.957067788</v>
      </c>
    </row>
    <row r="311" spans="1:7">
      <c r="A311">
        <v>309</v>
      </c>
      <c r="B311">
        <v>12350631.71437825</v>
      </c>
      <c r="C311">
        <v>2558896.032348656</v>
      </c>
      <c r="D311">
        <v>2530295.917338189</v>
      </c>
      <c r="E311">
        <v>3942692.385878781</v>
      </c>
      <c r="F311">
        <v>1666992.460264303</v>
      </c>
      <c r="G311">
        <v>1651754.918548316</v>
      </c>
    </row>
    <row r="312" spans="1:7">
      <c r="A312">
        <v>310</v>
      </c>
      <c r="B312">
        <v>12350083.29772876</v>
      </c>
      <c r="C312">
        <v>2562657.96623146</v>
      </c>
      <c r="D312">
        <v>2529669.488029549</v>
      </c>
      <c r="E312">
        <v>3943163.871699853</v>
      </c>
      <c r="F312">
        <v>1664017.844108036</v>
      </c>
      <c r="G312">
        <v>1650574.127659857</v>
      </c>
    </row>
    <row r="313" spans="1:7">
      <c r="A313">
        <v>311</v>
      </c>
      <c r="B313">
        <v>12349336.62113908</v>
      </c>
      <c r="C313">
        <v>2570343.374281673</v>
      </c>
      <c r="D313">
        <v>2528521.002924774</v>
      </c>
      <c r="E313">
        <v>3943894.221471689</v>
      </c>
      <c r="F313">
        <v>1658219.972255774</v>
      </c>
      <c r="G313">
        <v>1648358.050205166</v>
      </c>
    </row>
    <row r="314" spans="1:7">
      <c r="A314">
        <v>312</v>
      </c>
      <c r="B314">
        <v>12348366.5859986</v>
      </c>
      <c r="C314">
        <v>2576542.209293369</v>
      </c>
      <c r="D314">
        <v>2527369.474517448</v>
      </c>
      <c r="E314">
        <v>3944893.694221056</v>
      </c>
      <c r="F314">
        <v>1653210.396340735</v>
      </c>
      <c r="G314">
        <v>1646350.811625991</v>
      </c>
    </row>
    <row r="315" spans="1:7">
      <c r="A315">
        <v>313</v>
      </c>
      <c r="B315">
        <v>12347482.18284253</v>
      </c>
      <c r="C315">
        <v>2582439.246731551</v>
      </c>
      <c r="D315">
        <v>2526288.85931213</v>
      </c>
      <c r="E315">
        <v>3945825.703249501</v>
      </c>
      <c r="F315">
        <v>1648468.746880695</v>
      </c>
      <c r="G315">
        <v>1644459.62666865</v>
      </c>
    </row>
    <row r="316" spans="1:7">
      <c r="A316">
        <v>314</v>
      </c>
      <c r="B316">
        <v>12346918.84756517</v>
      </c>
      <c r="C316">
        <v>2583971.777680295</v>
      </c>
      <c r="D316">
        <v>2525845.187553313</v>
      </c>
      <c r="E316">
        <v>3946298.422397161</v>
      </c>
      <c r="F316">
        <v>1646974.014249338</v>
      </c>
      <c r="G316">
        <v>1643829.445685063</v>
      </c>
    </row>
    <row r="317" spans="1:7">
      <c r="A317">
        <v>315</v>
      </c>
      <c r="B317">
        <v>12346436.48554523</v>
      </c>
      <c r="C317">
        <v>2586132.248632374</v>
      </c>
      <c r="D317">
        <v>2525391.46073981</v>
      </c>
      <c r="E317">
        <v>3946697.95674633</v>
      </c>
      <c r="F317">
        <v>1645173.152725046</v>
      </c>
      <c r="G317">
        <v>1643041.666701667</v>
      </c>
    </row>
    <row r="318" spans="1:7">
      <c r="A318">
        <v>316</v>
      </c>
      <c r="B318">
        <v>12346122.98542951</v>
      </c>
      <c r="C318">
        <v>2596047.689159988</v>
      </c>
      <c r="D318">
        <v>2524163.556036061</v>
      </c>
      <c r="E318">
        <v>3947339.782765073</v>
      </c>
      <c r="F318">
        <v>1638137.479779466</v>
      </c>
      <c r="G318">
        <v>1640434.477688922</v>
      </c>
    </row>
    <row r="319" spans="1:7">
      <c r="A319">
        <v>317</v>
      </c>
      <c r="B319">
        <v>12346076.59664573</v>
      </c>
      <c r="C319">
        <v>2593596.053185231</v>
      </c>
      <c r="D319">
        <v>2524411.6121888</v>
      </c>
      <c r="E319">
        <v>3947240.571310329</v>
      </c>
      <c r="F319">
        <v>1639802.717258479</v>
      </c>
      <c r="G319">
        <v>1641025.642702894</v>
      </c>
    </row>
    <row r="320" spans="1:7">
      <c r="A320">
        <v>318</v>
      </c>
      <c r="B320">
        <v>12345480.31548168</v>
      </c>
      <c r="C320">
        <v>2596877.485184565</v>
      </c>
      <c r="D320">
        <v>2523743.686065943</v>
      </c>
      <c r="E320">
        <v>3947823.64022514</v>
      </c>
      <c r="F320">
        <v>1637126.290875253</v>
      </c>
      <c r="G320">
        <v>1639909.213130776</v>
      </c>
    </row>
    <row r="321" spans="1:7">
      <c r="A321">
        <v>319</v>
      </c>
      <c r="B321">
        <v>12344886.49401207</v>
      </c>
      <c r="C321">
        <v>2601624.222617574</v>
      </c>
      <c r="D321">
        <v>2522796.178276941</v>
      </c>
      <c r="E321">
        <v>3948660.04116116</v>
      </c>
      <c r="F321">
        <v>1633452.81700563</v>
      </c>
      <c r="G321">
        <v>1638353.234950762</v>
      </c>
    </row>
    <row r="322" spans="1:7">
      <c r="A322">
        <v>320</v>
      </c>
      <c r="B322">
        <v>12344319.06174165</v>
      </c>
      <c r="C322">
        <v>2607414.792190742</v>
      </c>
      <c r="D322">
        <v>2521737.697788484</v>
      </c>
      <c r="E322">
        <v>3949626.776737154</v>
      </c>
      <c r="F322">
        <v>1629031.123484052</v>
      </c>
      <c r="G322">
        <v>1636508.671541222</v>
      </c>
    </row>
    <row r="323" spans="1:7">
      <c r="A323">
        <v>321</v>
      </c>
      <c r="B323">
        <v>12343803.71190998</v>
      </c>
      <c r="C323">
        <v>2611999.752393479</v>
      </c>
      <c r="D323">
        <v>2520848.91458773</v>
      </c>
      <c r="E323">
        <v>3950530.024547828</v>
      </c>
      <c r="F323">
        <v>1625350.021677497</v>
      </c>
      <c r="G323">
        <v>1635074.998703449</v>
      </c>
    </row>
    <row r="324" spans="1:7">
      <c r="A324">
        <v>322</v>
      </c>
      <c r="B324">
        <v>12343458.26240448</v>
      </c>
      <c r="C324">
        <v>2617253.34101053</v>
      </c>
      <c r="D324">
        <v>2519994.993170305</v>
      </c>
      <c r="E324">
        <v>3951100.44289332</v>
      </c>
      <c r="F324">
        <v>1621560.577584174</v>
      </c>
      <c r="G324">
        <v>1633548.907746154</v>
      </c>
    </row>
    <row r="325" spans="1:7">
      <c r="A325">
        <v>323</v>
      </c>
      <c r="B325">
        <v>12343182.14751176</v>
      </c>
      <c r="C325">
        <v>2621073.73996505</v>
      </c>
      <c r="D325">
        <v>2519377.659398369</v>
      </c>
      <c r="E325">
        <v>3951507.578850218</v>
      </c>
      <c r="F325">
        <v>1618759.491890139</v>
      </c>
      <c r="G325">
        <v>1632463.677407986</v>
      </c>
    </row>
    <row r="326" spans="1:7">
      <c r="A326">
        <v>324</v>
      </c>
      <c r="B326">
        <v>12342815.15663422</v>
      </c>
      <c r="C326">
        <v>2623481.314900377</v>
      </c>
      <c r="D326">
        <v>2518811.752795893</v>
      </c>
      <c r="E326">
        <v>3952065.496443328</v>
      </c>
      <c r="F326">
        <v>1616773.188451573</v>
      </c>
      <c r="G326">
        <v>1631683.404043052</v>
      </c>
    </row>
    <row r="327" spans="1:7">
      <c r="A327">
        <v>325</v>
      </c>
      <c r="B327">
        <v>12342649.43532061</v>
      </c>
      <c r="C327">
        <v>2625513.991290965</v>
      </c>
      <c r="D327">
        <v>2518386.136842857</v>
      </c>
      <c r="E327">
        <v>3952483.910739163</v>
      </c>
      <c r="F327">
        <v>1615221.740164133</v>
      </c>
      <c r="G327">
        <v>1631043.656283489</v>
      </c>
    </row>
    <row r="328" spans="1:7">
      <c r="A328">
        <v>326</v>
      </c>
      <c r="B328">
        <v>12342617.84822276</v>
      </c>
      <c r="C328">
        <v>2624119.684580246</v>
      </c>
      <c r="D328">
        <v>2518499.789128053</v>
      </c>
      <c r="E328">
        <v>3952511.217597535</v>
      </c>
      <c r="F328">
        <v>1616129.082383369</v>
      </c>
      <c r="G328">
        <v>1631358.074533557</v>
      </c>
    </row>
    <row r="329" spans="1:7">
      <c r="A329">
        <v>327</v>
      </c>
      <c r="B329">
        <v>12342219.6712078</v>
      </c>
      <c r="C329">
        <v>2628161.456874329</v>
      </c>
      <c r="D329">
        <v>2517638.945142457</v>
      </c>
      <c r="E329">
        <v>3953368.246073539</v>
      </c>
      <c r="F329">
        <v>1613017.835673719</v>
      </c>
      <c r="G329">
        <v>1630033.187443759</v>
      </c>
    </row>
    <row r="330" spans="1:7">
      <c r="A330">
        <v>328</v>
      </c>
      <c r="B330">
        <v>12341880.37732628</v>
      </c>
      <c r="C330">
        <v>2633406.166575003</v>
      </c>
      <c r="D330">
        <v>2516675.583335288</v>
      </c>
      <c r="E330">
        <v>3954206.098046568</v>
      </c>
      <c r="F330">
        <v>1609149.356853673</v>
      </c>
      <c r="G330">
        <v>1628443.172515743</v>
      </c>
    </row>
    <row r="331" spans="1:7">
      <c r="A331">
        <v>329</v>
      </c>
      <c r="B331">
        <v>12341685.88802149</v>
      </c>
      <c r="C331">
        <v>2639544.008627953</v>
      </c>
      <c r="D331">
        <v>2515740.883542324</v>
      </c>
      <c r="E331">
        <v>3954918.246104629</v>
      </c>
      <c r="F331">
        <v>1604777.673223955</v>
      </c>
      <c r="G331">
        <v>1626705.076522623</v>
      </c>
    </row>
    <row r="332" spans="1:7">
      <c r="A332">
        <v>330</v>
      </c>
      <c r="B332">
        <v>12341542.94697545</v>
      </c>
      <c r="C332">
        <v>2644231.245151451</v>
      </c>
      <c r="D332">
        <v>2514963.443363956</v>
      </c>
      <c r="E332">
        <v>3955577.359096918</v>
      </c>
      <c r="F332">
        <v>1601379.403777115</v>
      </c>
      <c r="G332">
        <v>1625391.495586014</v>
      </c>
    </row>
    <row r="333" spans="1:7">
      <c r="A333">
        <v>331</v>
      </c>
      <c r="B333">
        <v>12341496.61436256</v>
      </c>
      <c r="C333">
        <v>2640470.927781298</v>
      </c>
      <c r="D333">
        <v>2515351.762909717</v>
      </c>
      <c r="E333">
        <v>3955414.0227323</v>
      </c>
      <c r="F333">
        <v>1603940.552753265</v>
      </c>
      <c r="G333">
        <v>1626319.348185974</v>
      </c>
    </row>
    <row r="334" spans="1:7">
      <c r="A334">
        <v>332</v>
      </c>
      <c r="B334">
        <v>12341270.79868877</v>
      </c>
      <c r="C334">
        <v>2636230.279258075</v>
      </c>
      <c r="D334">
        <v>2515584.51718921</v>
      </c>
      <c r="E334">
        <v>3955589.77361144</v>
      </c>
      <c r="F334">
        <v>1606646.588224156</v>
      </c>
      <c r="G334">
        <v>1627219.640405889</v>
      </c>
    </row>
    <row r="335" spans="1:7">
      <c r="A335">
        <v>333</v>
      </c>
      <c r="B335">
        <v>12341292.06295511</v>
      </c>
      <c r="C335">
        <v>2636855.080035313</v>
      </c>
      <c r="D335">
        <v>2515467.602191162</v>
      </c>
      <c r="E335">
        <v>3955697.603144008</v>
      </c>
      <c r="F335">
        <v>1606236.092308926</v>
      </c>
      <c r="G335">
        <v>1627035.685275698</v>
      </c>
    </row>
    <row r="336" spans="1:7">
      <c r="A336">
        <v>334</v>
      </c>
      <c r="B336">
        <v>12341066.99507606</v>
      </c>
      <c r="C336">
        <v>2639979.592631804</v>
      </c>
      <c r="D336">
        <v>2514755.326446428</v>
      </c>
      <c r="E336">
        <v>3956483.692314943</v>
      </c>
      <c r="F336">
        <v>1603799.737111329</v>
      </c>
      <c r="G336">
        <v>1626048.646571553</v>
      </c>
    </row>
    <row r="337" spans="1:7">
      <c r="A337">
        <v>335</v>
      </c>
      <c r="B337">
        <v>12340908.55257043</v>
      </c>
      <c r="C337">
        <v>2640963.923040131</v>
      </c>
      <c r="D337">
        <v>2514357.089900226</v>
      </c>
      <c r="E337">
        <v>3956939.615244149</v>
      </c>
      <c r="F337">
        <v>1602949.19030866</v>
      </c>
      <c r="G337">
        <v>1625698.734077262</v>
      </c>
    </row>
    <row r="338" spans="1:7">
      <c r="A338">
        <v>336</v>
      </c>
      <c r="B338">
        <v>12340777.42747166</v>
      </c>
      <c r="C338">
        <v>2642871.493343545</v>
      </c>
      <c r="D338">
        <v>2513821.765401339</v>
      </c>
      <c r="E338">
        <v>3957425.814282729</v>
      </c>
      <c r="F338">
        <v>1601625.76622899</v>
      </c>
      <c r="G338">
        <v>1625032.588215056</v>
      </c>
    </row>
    <row r="339" spans="1:7">
      <c r="A339">
        <v>337</v>
      </c>
      <c r="B339">
        <v>12340702.73712631</v>
      </c>
      <c r="C339">
        <v>2641894.824846847</v>
      </c>
      <c r="D339">
        <v>2513710.507808088</v>
      </c>
      <c r="E339">
        <v>3957825.321013577</v>
      </c>
      <c r="F339">
        <v>1602107.259072777</v>
      </c>
      <c r="G339">
        <v>1625164.82438502</v>
      </c>
    </row>
    <row r="340" spans="1:7">
      <c r="A340">
        <v>338</v>
      </c>
      <c r="B340">
        <v>12340728.84035252</v>
      </c>
      <c r="C340">
        <v>2641022.517502571</v>
      </c>
      <c r="D340">
        <v>2513789.667052363</v>
      </c>
      <c r="E340">
        <v>3957838.367080821</v>
      </c>
      <c r="F340">
        <v>1602691.900694907</v>
      </c>
      <c r="G340">
        <v>1625386.388021861</v>
      </c>
    </row>
    <row r="341" spans="1:7">
      <c r="A341">
        <v>339</v>
      </c>
      <c r="B341">
        <v>12340606.53269424</v>
      </c>
      <c r="C341">
        <v>2643809.773301934</v>
      </c>
      <c r="D341">
        <v>2513185.680469363</v>
      </c>
      <c r="E341">
        <v>3958475.672336915</v>
      </c>
      <c r="F341">
        <v>1600681.427077079</v>
      </c>
      <c r="G341">
        <v>1624453.979508951</v>
      </c>
    </row>
    <row r="342" spans="1:7">
      <c r="A342">
        <v>340</v>
      </c>
      <c r="B342">
        <v>12340609.94347084</v>
      </c>
      <c r="C342">
        <v>2644026.015172614</v>
      </c>
      <c r="D342">
        <v>2513103.387214651</v>
      </c>
      <c r="E342">
        <v>3958574.548621789</v>
      </c>
      <c r="F342">
        <v>1600538.582562456</v>
      </c>
      <c r="G342">
        <v>1624367.409899332</v>
      </c>
    </row>
    <row r="343" spans="1:7">
      <c r="A343">
        <v>341</v>
      </c>
      <c r="B343">
        <v>12340575.31917547</v>
      </c>
      <c r="C343">
        <v>2645520.556519866</v>
      </c>
      <c r="D343">
        <v>2513011.353629363</v>
      </c>
      <c r="E343">
        <v>3958504.883628603</v>
      </c>
      <c r="F343">
        <v>1599508.514997938</v>
      </c>
      <c r="G343">
        <v>1624030.010399699</v>
      </c>
    </row>
    <row r="344" spans="1:7">
      <c r="A344">
        <v>342</v>
      </c>
      <c r="B344">
        <v>12340489.17967915</v>
      </c>
      <c r="C344">
        <v>2648051.140479174</v>
      </c>
      <c r="D344">
        <v>2512457.404831275</v>
      </c>
      <c r="E344">
        <v>3959027.280703914</v>
      </c>
      <c r="F344">
        <v>1597672.983864578</v>
      </c>
      <c r="G344">
        <v>1623280.369800213</v>
      </c>
    </row>
    <row r="345" spans="1:7">
      <c r="A345">
        <v>343</v>
      </c>
      <c r="B345">
        <v>12340461.18919113</v>
      </c>
      <c r="C345">
        <v>2648351.276052805</v>
      </c>
      <c r="D345">
        <v>2512109.051035485</v>
      </c>
      <c r="E345">
        <v>3959548.709259907</v>
      </c>
      <c r="F345">
        <v>1597364.033226474</v>
      </c>
      <c r="G345">
        <v>1623088.119616459</v>
      </c>
    </row>
    <row r="346" spans="1:7">
      <c r="A346">
        <v>344</v>
      </c>
      <c r="B346">
        <v>12340460.63072616</v>
      </c>
      <c r="C346">
        <v>2648426.537174766</v>
      </c>
      <c r="D346">
        <v>2512068.308226441</v>
      </c>
      <c r="E346">
        <v>3959608.258730231</v>
      </c>
      <c r="F346">
        <v>1597284.879245439</v>
      </c>
      <c r="G346">
        <v>1623072.647349289</v>
      </c>
    </row>
    <row r="347" spans="1:7">
      <c r="A347">
        <v>345</v>
      </c>
      <c r="B347">
        <v>12340544.64088806</v>
      </c>
      <c r="C347">
        <v>2644003.535484042</v>
      </c>
      <c r="D347">
        <v>2512382.88871541</v>
      </c>
      <c r="E347">
        <v>3959643.312191005</v>
      </c>
      <c r="F347">
        <v>1600354.735396669</v>
      </c>
      <c r="G347">
        <v>1624160.169100935</v>
      </c>
    </row>
    <row r="348" spans="1:7">
      <c r="A348">
        <v>346</v>
      </c>
      <c r="B348">
        <v>12340466.01280258</v>
      </c>
      <c r="C348">
        <v>2651139.601888441</v>
      </c>
      <c r="D348">
        <v>2511752.290203338</v>
      </c>
      <c r="E348">
        <v>3959790.494647983</v>
      </c>
      <c r="F348">
        <v>1595406.763616935</v>
      </c>
      <c r="G348">
        <v>1622376.862445879</v>
      </c>
    </row>
    <row r="349" spans="1:7">
      <c r="A349">
        <v>347</v>
      </c>
      <c r="B349">
        <v>12340452.77248565</v>
      </c>
      <c r="C349">
        <v>2659277.792335491</v>
      </c>
      <c r="D349">
        <v>2510616.177327224</v>
      </c>
      <c r="E349">
        <v>3960544.866271643</v>
      </c>
      <c r="F349">
        <v>1589785.00688597</v>
      </c>
      <c r="G349">
        <v>1620228.929665324</v>
      </c>
    </row>
    <row r="350" spans="1:7">
      <c r="A350">
        <v>348</v>
      </c>
      <c r="B350">
        <v>12340468.35921754</v>
      </c>
      <c r="C350">
        <v>2658270.536159716</v>
      </c>
      <c r="D350">
        <v>2510810.766813436</v>
      </c>
      <c r="E350">
        <v>3960353.769214063</v>
      </c>
      <c r="F350">
        <v>1590496.493555002</v>
      </c>
      <c r="G350">
        <v>1620536.793475319</v>
      </c>
    </row>
    <row r="351" spans="1:7">
      <c r="A351">
        <v>349</v>
      </c>
      <c r="B351">
        <v>12340483.96813397</v>
      </c>
      <c r="C351">
        <v>2659552.935476319</v>
      </c>
      <c r="D351">
        <v>2510503.114893822</v>
      </c>
      <c r="E351">
        <v>3960596.208455376</v>
      </c>
      <c r="F351">
        <v>1589697.250753761</v>
      </c>
      <c r="G351">
        <v>1620134.458554693</v>
      </c>
    </row>
    <row r="352" spans="1:7">
      <c r="A352">
        <v>350</v>
      </c>
      <c r="B352">
        <v>12340460.2255946</v>
      </c>
      <c r="C352">
        <v>2659747.647040777</v>
      </c>
      <c r="D352">
        <v>2510529.091172551</v>
      </c>
      <c r="E352">
        <v>3960590.553101494</v>
      </c>
      <c r="F352">
        <v>1589524.074535895</v>
      </c>
      <c r="G352">
        <v>1620068.859743884</v>
      </c>
    </row>
    <row r="353" spans="1:7">
      <c r="A353">
        <v>351</v>
      </c>
      <c r="B353">
        <v>12340579.6379447</v>
      </c>
      <c r="C353">
        <v>2661914.874563161</v>
      </c>
      <c r="D353">
        <v>2510277.881069289</v>
      </c>
      <c r="E353">
        <v>3960885.537132851</v>
      </c>
      <c r="F353">
        <v>1587975.366804216</v>
      </c>
      <c r="G353">
        <v>1619525.978375184</v>
      </c>
    </row>
    <row r="354" spans="1:7">
      <c r="A354">
        <v>352</v>
      </c>
      <c r="B354">
        <v>12340495.83091662</v>
      </c>
      <c r="C354">
        <v>2660270.902119759</v>
      </c>
      <c r="D354">
        <v>2510581.444304078</v>
      </c>
      <c r="E354">
        <v>3960425.553493664</v>
      </c>
      <c r="F354">
        <v>1589198.358819138</v>
      </c>
      <c r="G354">
        <v>1620019.572179987</v>
      </c>
    </row>
    <row r="355" spans="1:7">
      <c r="A355">
        <v>353</v>
      </c>
      <c r="B355">
        <v>12340478.30293415</v>
      </c>
      <c r="C355">
        <v>2661028.005890699</v>
      </c>
      <c r="D355">
        <v>2510361.166001651</v>
      </c>
      <c r="E355">
        <v>3960685.983568697</v>
      </c>
      <c r="F355">
        <v>1588631.842349298</v>
      </c>
      <c r="G355">
        <v>1619771.305123806</v>
      </c>
    </row>
    <row r="356" spans="1:7">
      <c r="A356">
        <v>354</v>
      </c>
      <c r="B356">
        <v>12340534.34373088</v>
      </c>
      <c r="C356">
        <v>2659132.199339402</v>
      </c>
      <c r="D356">
        <v>2510660.982746821</v>
      </c>
      <c r="E356">
        <v>3960498.495288209</v>
      </c>
      <c r="F356">
        <v>1589939.2819512</v>
      </c>
      <c r="G356">
        <v>1620303.384405245</v>
      </c>
    </row>
    <row r="357" spans="1:7">
      <c r="A357">
        <v>355</v>
      </c>
      <c r="B357">
        <v>12340505.05820126</v>
      </c>
      <c r="C357">
        <v>2659537.308261376</v>
      </c>
      <c r="D357">
        <v>2510650.65402011</v>
      </c>
      <c r="E357">
        <v>3960395.170192475</v>
      </c>
      <c r="F357">
        <v>1589640.365945272</v>
      </c>
      <c r="G357">
        <v>1620281.559782022</v>
      </c>
    </row>
    <row r="358" spans="1:7">
      <c r="A358">
        <v>356</v>
      </c>
      <c r="B358">
        <v>12340455.57610308</v>
      </c>
      <c r="C358">
        <v>2656283.96691189</v>
      </c>
      <c r="D358">
        <v>2510945.568172522</v>
      </c>
      <c r="E358">
        <v>3960408.436800566</v>
      </c>
      <c r="F358">
        <v>1591825.55325764</v>
      </c>
      <c r="G358">
        <v>1620992.050960466</v>
      </c>
    </row>
    <row r="359" spans="1:7">
      <c r="A359">
        <v>357</v>
      </c>
      <c r="B359">
        <v>12340441.45118857</v>
      </c>
      <c r="C359">
        <v>2661434.58211949</v>
      </c>
      <c r="D359">
        <v>2510136.265979721</v>
      </c>
      <c r="E359">
        <v>3961096.70688774</v>
      </c>
      <c r="F359">
        <v>1588222.23285446</v>
      </c>
      <c r="G359">
        <v>1619551.663347164</v>
      </c>
    </row>
    <row r="360" spans="1:7">
      <c r="A360">
        <v>358</v>
      </c>
      <c r="B360">
        <v>12340459.31468446</v>
      </c>
      <c r="C360">
        <v>2660931.635284607</v>
      </c>
      <c r="D360">
        <v>2510223.578627754</v>
      </c>
      <c r="E360">
        <v>3961046.188991891</v>
      </c>
      <c r="F360">
        <v>1588576.062486729</v>
      </c>
      <c r="G360">
        <v>1619681.849293482</v>
      </c>
    </row>
    <row r="361" spans="1:7">
      <c r="A361">
        <v>359</v>
      </c>
      <c r="B361">
        <v>12340439.87810455</v>
      </c>
      <c r="C361">
        <v>2660966.415142843</v>
      </c>
      <c r="D361">
        <v>2510102.956570709</v>
      </c>
      <c r="E361">
        <v>3961207.121436154</v>
      </c>
      <c r="F361">
        <v>1588521.171090817</v>
      </c>
      <c r="G361">
        <v>1619642.21386403</v>
      </c>
    </row>
    <row r="362" spans="1:7">
      <c r="A362">
        <v>360</v>
      </c>
      <c r="B362">
        <v>12340422.04232128</v>
      </c>
      <c r="C362">
        <v>2658848.711543686</v>
      </c>
      <c r="D362">
        <v>2510265.753974559</v>
      </c>
      <c r="E362">
        <v>3961203.339118084</v>
      </c>
      <c r="F362">
        <v>1589955.584072779</v>
      </c>
      <c r="G362">
        <v>1620148.653612172</v>
      </c>
    </row>
    <row r="363" spans="1:7">
      <c r="A363">
        <v>361</v>
      </c>
      <c r="B363">
        <v>12340425.98261092</v>
      </c>
      <c r="C363">
        <v>2658635.718823611</v>
      </c>
      <c r="D363">
        <v>2510285.76683089</v>
      </c>
      <c r="E363">
        <v>3961191.504734717</v>
      </c>
      <c r="F363">
        <v>1590114.268712767</v>
      </c>
      <c r="G363">
        <v>1620198.723508933</v>
      </c>
    </row>
    <row r="364" spans="1:7">
      <c r="A364">
        <v>362</v>
      </c>
      <c r="B364">
        <v>12340422.99028517</v>
      </c>
      <c r="C364">
        <v>2659771.330405756</v>
      </c>
      <c r="D364">
        <v>2510091.953409928</v>
      </c>
      <c r="E364">
        <v>3961431.879877787</v>
      </c>
      <c r="F364">
        <v>1589267.665034794</v>
      </c>
      <c r="G364">
        <v>1619860.161556906</v>
      </c>
    </row>
    <row r="365" spans="1:7">
      <c r="A365">
        <v>363</v>
      </c>
      <c r="B365">
        <v>12340436.30605569</v>
      </c>
      <c r="C365">
        <v>2661285.306689468</v>
      </c>
      <c r="D365">
        <v>2509936.65820664</v>
      </c>
      <c r="E365">
        <v>3961420.336610346</v>
      </c>
      <c r="F365">
        <v>1588276.325821852</v>
      </c>
      <c r="G365">
        <v>1619517.678727383</v>
      </c>
    </row>
    <row r="366" spans="1:7">
      <c r="A366">
        <v>364</v>
      </c>
      <c r="B366">
        <v>12340415.18125685</v>
      </c>
      <c r="C366">
        <v>2657669.583353458</v>
      </c>
      <c r="D366">
        <v>2510422.698882625</v>
      </c>
      <c r="E366">
        <v>3961079.565542829</v>
      </c>
      <c r="F366">
        <v>1590754.180322393</v>
      </c>
      <c r="G366">
        <v>1620489.153155541</v>
      </c>
    </row>
    <row r="367" spans="1:7">
      <c r="A367">
        <v>365</v>
      </c>
      <c r="B367">
        <v>12340418.02005001</v>
      </c>
      <c r="C367">
        <v>2657382.841230406</v>
      </c>
      <c r="D367">
        <v>2510446.554178136</v>
      </c>
      <c r="E367">
        <v>3961069.682802578</v>
      </c>
      <c r="F367">
        <v>1590959.725377491</v>
      </c>
      <c r="G367">
        <v>1620559.216461402</v>
      </c>
    </row>
    <row r="368" spans="1:7">
      <c r="A368">
        <v>366</v>
      </c>
      <c r="B368">
        <v>12340379.83383446</v>
      </c>
      <c r="C368">
        <v>2657960.190001933</v>
      </c>
      <c r="D368">
        <v>2510340.854095023</v>
      </c>
      <c r="E368">
        <v>3961122.825118439</v>
      </c>
      <c r="F368">
        <v>1590569.267908798</v>
      </c>
      <c r="G368">
        <v>1620386.696710267</v>
      </c>
    </row>
    <row r="369" spans="1:7">
      <c r="A369">
        <v>367</v>
      </c>
      <c r="B369">
        <v>12340389.00279221</v>
      </c>
      <c r="C369">
        <v>2657486.720568153</v>
      </c>
      <c r="D369">
        <v>2510365.975501671</v>
      </c>
      <c r="E369">
        <v>3961166.268371354</v>
      </c>
      <c r="F369">
        <v>1590870.70712507</v>
      </c>
      <c r="G369">
        <v>1620499.331225968</v>
      </c>
    </row>
    <row r="370" spans="1:7">
      <c r="A370">
        <v>368</v>
      </c>
      <c r="B370">
        <v>12340387.61827754</v>
      </c>
      <c r="C370">
        <v>2656190.794869901</v>
      </c>
      <c r="D370">
        <v>2510523.459168779</v>
      </c>
      <c r="E370">
        <v>3961010.322138069</v>
      </c>
      <c r="F370">
        <v>1591831.514173657</v>
      </c>
      <c r="G370">
        <v>1620831.527927135</v>
      </c>
    </row>
    <row r="371" spans="1:7">
      <c r="A371">
        <v>369</v>
      </c>
      <c r="B371">
        <v>12340396.3036058</v>
      </c>
      <c r="C371">
        <v>2657530.397206363</v>
      </c>
      <c r="D371">
        <v>2510421.760122512</v>
      </c>
      <c r="E371">
        <v>3961062.585318241</v>
      </c>
      <c r="F371">
        <v>1590852.285489368</v>
      </c>
      <c r="G371">
        <v>1620529.27546932</v>
      </c>
    </row>
    <row r="372" spans="1:7">
      <c r="A372">
        <v>370</v>
      </c>
      <c r="B372">
        <v>12340383.20600661</v>
      </c>
      <c r="C372">
        <v>2656843.664126482</v>
      </c>
      <c r="D372">
        <v>2510499.252632301</v>
      </c>
      <c r="E372">
        <v>3960976.787480626</v>
      </c>
      <c r="F372">
        <v>1591384.169572885</v>
      </c>
      <c r="G372">
        <v>1620679.332194312</v>
      </c>
    </row>
    <row r="373" spans="1:7">
      <c r="A373">
        <v>371</v>
      </c>
      <c r="B373">
        <v>12340387.5069988</v>
      </c>
      <c r="C373">
        <v>2659392.783807392</v>
      </c>
      <c r="D373">
        <v>2510186.159182255</v>
      </c>
      <c r="E373">
        <v>3961185.571733693</v>
      </c>
      <c r="F373">
        <v>1589598.860234748</v>
      </c>
      <c r="G373">
        <v>1620024.132040709</v>
      </c>
    </row>
    <row r="374" spans="1:7">
      <c r="A374">
        <v>372</v>
      </c>
      <c r="B374">
        <v>12340389.37646152</v>
      </c>
      <c r="C374">
        <v>2656294.449180687</v>
      </c>
      <c r="D374">
        <v>2510536.928518942</v>
      </c>
      <c r="E374">
        <v>3961031.374939671</v>
      </c>
      <c r="F374">
        <v>1591728.353834122</v>
      </c>
      <c r="G374">
        <v>1620798.269988104</v>
      </c>
    </row>
    <row r="375" spans="1:7">
      <c r="A375">
        <v>373</v>
      </c>
      <c r="B375">
        <v>12340370.50958285</v>
      </c>
      <c r="C375">
        <v>2657085.695017945</v>
      </c>
      <c r="D375">
        <v>2510502.721687289</v>
      </c>
      <c r="E375">
        <v>3960959.76962297</v>
      </c>
      <c r="F375">
        <v>1591183.583907176</v>
      </c>
      <c r="G375">
        <v>1620638.739347473</v>
      </c>
    </row>
    <row r="376" spans="1:7">
      <c r="A376">
        <v>374</v>
      </c>
      <c r="B376">
        <v>12340366.60039117</v>
      </c>
      <c r="C376">
        <v>2659204.809764097</v>
      </c>
      <c r="D376">
        <v>2510221.605961983</v>
      </c>
      <c r="E376">
        <v>3961107.118540749</v>
      </c>
      <c r="F376">
        <v>1589744.181614729</v>
      </c>
      <c r="G376">
        <v>1620088.884509614</v>
      </c>
    </row>
    <row r="377" spans="1:7">
      <c r="A377">
        <v>375</v>
      </c>
      <c r="B377">
        <v>12340371.01810442</v>
      </c>
      <c r="C377">
        <v>2659070.473051691</v>
      </c>
      <c r="D377">
        <v>2510144.484655474</v>
      </c>
      <c r="E377">
        <v>3961244.233971157</v>
      </c>
      <c r="F377">
        <v>1589816.721171628</v>
      </c>
      <c r="G377">
        <v>1620095.105254466</v>
      </c>
    </row>
    <row r="378" spans="1:7">
      <c r="A378">
        <v>376</v>
      </c>
      <c r="B378">
        <v>12340390.4645969</v>
      </c>
      <c r="C378">
        <v>2662378.197866248</v>
      </c>
      <c r="D378">
        <v>2509806.497036288</v>
      </c>
      <c r="E378">
        <v>3961336.074065549</v>
      </c>
      <c r="F378">
        <v>1587592.779662709</v>
      </c>
      <c r="G378">
        <v>1619276.91596611</v>
      </c>
    </row>
    <row r="379" spans="1:7">
      <c r="A379">
        <v>377</v>
      </c>
      <c r="B379">
        <v>12340359.77316777</v>
      </c>
      <c r="C379">
        <v>2659853.617507977</v>
      </c>
      <c r="D379">
        <v>2510118.233378154</v>
      </c>
      <c r="E379">
        <v>3961225.467088064</v>
      </c>
      <c r="F379">
        <v>1589266.428189643</v>
      </c>
      <c r="G379">
        <v>1619896.027003931</v>
      </c>
    </row>
    <row r="380" spans="1:7">
      <c r="A380">
        <v>378</v>
      </c>
      <c r="B380">
        <v>12340373.86184416</v>
      </c>
      <c r="C380">
        <v>2661409.838284018</v>
      </c>
      <c r="D380">
        <v>2510023.247882336</v>
      </c>
      <c r="E380">
        <v>3961176.206563382</v>
      </c>
      <c r="F380">
        <v>1588233.880849155</v>
      </c>
      <c r="G380">
        <v>1619530.688265267</v>
      </c>
    </row>
    <row r="381" spans="1:7">
      <c r="A381">
        <v>379</v>
      </c>
      <c r="B381">
        <v>12340356.70314623</v>
      </c>
      <c r="C381">
        <v>2660376.780757869</v>
      </c>
      <c r="D381">
        <v>2510036.157840478</v>
      </c>
      <c r="E381">
        <v>3961292.419124257</v>
      </c>
      <c r="F381">
        <v>1588915.662642734</v>
      </c>
      <c r="G381">
        <v>1619735.682780896</v>
      </c>
    </row>
    <row r="382" spans="1:7">
      <c r="A382">
        <v>380</v>
      </c>
      <c r="B382">
        <v>12340357.36513852</v>
      </c>
      <c r="C382">
        <v>2657897.885535673</v>
      </c>
      <c r="D382">
        <v>2510403.17313575</v>
      </c>
      <c r="E382">
        <v>3961019.458251942</v>
      </c>
      <c r="F382">
        <v>1590645.581392318</v>
      </c>
      <c r="G382">
        <v>1620391.266822839</v>
      </c>
    </row>
    <row r="383" spans="1:7">
      <c r="A383">
        <v>381</v>
      </c>
      <c r="B383">
        <v>12340354.74868488</v>
      </c>
      <c r="C383">
        <v>2659216.876471656</v>
      </c>
      <c r="D383">
        <v>2510146.37045728</v>
      </c>
      <c r="E383">
        <v>3961249.682916768</v>
      </c>
      <c r="F383">
        <v>1589726.955472101</v>
      </c>
      <c r="G383">
        <v>1620014.863367077</v>
      </c>
    </row>
    <row r="384" spans="1:7">
      <c r="A384">
        <v>382</v>
      </c>
      <c r="B384">
        <v>12340353.52917134</v>
      </c>
      <c r="C384">
        <v>2659078.585768136</v>
      </c>
      <c r="D384">
        <v>2510156.43147275</v>
      </c>
      <c r="E384">
        <v>3961244.858302983</v>
      </c>
      <c r="F384">
        <v>1589826.069610456</v>
      </c>
      <c r="G384">
        <v>1620047.584017012</v>
      </c>
    </row>
    <row r="385" spans="1:7">
      <c r="A385">
        <v>383</v>
      </c>
      <c r="B385">
        <v>12340359.12341281</v>
      </c>
      <c r="C385">
        <v>2658531.477451665</v>
      </c>
      <c r="D385">
        <v>2510243.918769921</v>
      </c>
      <c r="E385">
        <v>3961187.415060969</v>
      </c>
      <c r="F385">
        <v>1590205.860555462</v>
      </c>
      <c r="G385">
        <v>1620190.451574794</v>
      </c>
    </row>
    <row r="386" spans="1:7">
      <c r="A386">
        <v>384</v>
      </c>
      <c r="B386">
        <v>12340358.86331421</v>
      </c>
      <c r="C386">
        <v>2659308.703816844</v>
      </c>
      <c r="D386">
        <v>2510127.000991377</v>
      </c>
      <c r="E386">
        <v>3961271.232992148</v>
      </c>
      <c r="F386">
        <v>1589661.768044207</v>
      </c>
      <c r="G386">
        <v>1619990.157469634</v>
      </c>
    </row>
    <row r="387" spans="1:7">
      <c r="A387">
        <v>385</v>
      </c>
      <c r="B387">
        <v>12340348.84190053</v>
      </c>
      <c r="C387">
        <v>2658211.662929563</v>
      </c>
      <c r="D387">
        <v>2510251.120147445</v>
      </c>
      <c r="E387">
        <v>3961204.638647849</v>
      </c>
      <c r="F387">
        <v>1590427.354110065</v>
      </c>
      <c r="G387">
        <v>1620254.066065613</v>
      </c>
    </row>
    <row r="388" spans="1:7">
      <c r="A388">
        <v>386</v>
      </c>
      <c r="B388">
        <v>12340351.43370787</v>
      </c>
      <c r="C388">
        <v>2658355.216739248</v>
      </c>
      <c r="D388">
        <v>2510260.511842088</v>
      </c>
      <c r="E388">
        <v>3961163.660522391</v>
      </c>
      <c r="F388">
        <v>1590339.742067351</v>
      </c>
      <c r="G388">
        <v>1620232.30253679</v>
      </c>
    </row>
    <row r="389" spans="1:7">
      <c r="A389">
        <v>387</v>
      </c>
      <c r="B389">
        <v>12340349.53135817</v>
      </c>
      <c r="C389">
        <v>2656714.677914536</v>
      </c>
      <c r="D389">
        <v>2510412.216524702</v>
      </c>
      <c r="E389">
        <v>3961155.977709302</v>
      </c>
      <c r="F389">
        <v>1591432.245510247</v>
      </c>
      <c r="G389">
        <v>1620634.413699387</v>
      </c>
    </row>
    <row r="390" spans="1:7">
      <c r="A390">
        <v>388</v>
      </c>
      <c r="B390">
        <v>12340350.03238051</v>
      </c>
      <c r="C390">
        <v>2658325.583278273</v>
      </c>
      <c r="D390">
        <v>2510233.945462762</v>
      </c>
      <c r="E390">
        <v>3961225.059407245</v>
      </c>
      <c r="F390">
        <v>1590346.023128432</v>
      </c>
      <c r="G390">
        <v>1620219.421103802</v>
      </c>
    </row>
    <row r="391" spans="1:7">
      <c r="A391">
        <v>389</v>
      </c>
      <c r="B391">
        <v>12340353.30165564</v>
      </c>
      <c r="C391">
        <v>2659340.07767621</v>
      </c>
      <c r="D391">
        <v>2510072.566641525</v>
      </c>
      <c r="E391">
        <v>3961340.148149449</v>
      </c>
      <c r="F391">
        <v>1589665.193819351</v>
      </c>
      <c r="G391">
        <v>1619935.315369106</v>
      </c>
    </row>
    <row r="392" spans="1:7">
      <c r="A392">
        <v>390</v>
      </c>
      <c r="B392">
        <v>12340351.36088532</v>
      </c>
      <c r="C392">
        <v>2658814.202830567</v>
      </c>
      <c r="D392">
        <v>2510177.620109957</v>
      </c>
      <c r="E392">
        <v>3961237.234781614</v>
      </c>
      <c r="F392">
        <v>1590021.379933046</v>
      </c>
      <c r="G392">
        <v>1620100.923230137</v>
      </c>
    </row>
    <row r="393" spans="1:7">
      <c r="A393">
        <v>391</v>
      </c>
      <c r="B393">
        <v>12340347.80411425</v>
      </c>
      <c r="C393">
        <v>2657949.751783494</v>
      </c>
      <c r="D393">
        <v>2510324.746993746</v>
      </c>
      <c r="E393">
        <v>3961122.578865466</v>
      </c>
      <c r="F393">
        <v>1590622.291143175</v>
      </c>
      <c r="G393">
        <v>1620328.435328374</v>
      </c>
    </row>
    <row r="394" spans="1:7">
      <c r="A394">
        <v>392</v>
      </c>
      <c r="B394">
        <v>12340351.27997783</v>
      </c>
      <c r="C394">
        <v>2658559.009512684</v>
      </c>
      <c r="D394">
        <v>2510216.143420576</v>
      </c>
      <c r="E394">
        <v>3961221.386991845</v>
      </c>
      <c r="F394">
        <v>1590194.168675044</v>
      </c>
      <c r="G394">
        <v>1620160.571377684</v>
      </c>
    </row>
    <row r="395" spans="1:7">
      <c r="A395">
        <v>393</v>
      </c>
      <c r="B395">
        <v>12340344.96568587</v>
      </c>
      <c r="C395">
        <v>2656744.039929645</v>
      </c>
      <c r="D395">
        <v>2510402.816350895</v>
      </c>
      <c r="E395">
        <v>3961146.229012372</v>
      </c>
      <c r="F395">
        <v>1591439.227716236</v>
      </c>
      <c r="G395">
        <v>1620612.652676723</v>
      </c>
    </row>
    <row r="396" spans="1:7">
      <c r="A396">
        <v>394</v>
      </c>
      <c r="B396">
        <v>12340348.51329998</v>
      </c>
      <c r="C396">
        <v>2656849.390561407</v>
      </c>
      <c r="D396">
        <v>2510386.371021186</v>
      </c>
      <c r="E396">
        <v>3961153.141026589</v>
      </c>
      <c r="F396">
        <v>1591379.713799763</v>
      </c>
      <c r="G396">
        <v>1620579.896891031</v>
      </c>
    </row>
    <row r="397" spans="1:7">
      <c r="A397">
        <v>395</v>
      </c>
      <c r="B397">
        <v>12340346.37723242</v>
      </c>
      <c r="C397">
        <v>2654984.15171847</v>
      </c>
      <c r="D397">
        <v>2510643.181480728</v>
      </c>
      <c r="E397">
        <v>3960954.345975482</v>
      </c>
      <c r="F397">
        <v>1592672.316343875</v>
      </c>
      <c r="G397">
        <v>1621092.381713861</v>
      </c>
    </row>
    <row r="398" spans="1:7">
      <c r="A398">
        <v>396</v>
      </c>
      <c r="B398">
        <v>12340343.33987155</v>
      </c>
      <c r="C398">
        <v>2657371.943878323</v>
      </c>
      <c r="D398">
        <v>2510337.302038</v>
      </c>
      <c r="E398">
        <v>3961175.306160008</v>
      </c>
      <c r="F398">
        <v>1590999.403255175</v>
      </c>
      <c r="G398">
        <v>1620459.384540039</v>
      </c>
    </row>
    <row r="399" spans="1:7">
      <c r="A399">
        <v>397</v>
      </c>
      <c r="B399">
        <v>12340343.55610206</v>
      </c>
      <c r="C399">
        <v>2656704.463693284</v>
      </c>
      <c r="D399">
        <v>2510450.094470049</v>
      </c>
      <c r="E399">
        <v>3961099.26410054</v>
      </c>
      <c r="F399">
        <v>1591452.44306766</v>
      </c>
      <c r="G399">
        <v>1620637.290770527</v>
      </c>
    </row>
    <row r="400" spans="1:7">
      <c r="A400">
        <v>398</v>
      </c>
      <c r="B400">
        <v>12340346.03547696</v>
      </c>
      <c r="C400">
        <v>2657109.61473951</v>
      </c>
      <c r="D400">
        <v>2510356.085824565</v>
      </c>
      <c r="E400">
        <v>3961186.829539167</v>
      </c>
      <c r="F400">
        <v>1591171.098613884</v>
      </c>
      <c r="G400">
        <v>1620522.406759838</v>
      </c>
    </row>
    <row r="401" spans="1:7">
      <c r="A401">
        <v>399</v>
      </c>
      <c r="B401">
        <v>12340344.11635158</v>
      </c>
      <c r="C401">
        <v>2657123.948809628</v>
      </c>
      <c r="D401">
        <v>2510402.348687189</v>
      </c>
      <c r="E401">
        <v>3961115.566559616</v>
      </c>
      <c r="F401">
        <v>1591166.235247293</v>
      </c>
      <c r="G401">
        <v>1620536.017047852</v>
      </c>
    </row>
    <row r="402" spans="1:7">
      <c r="A402">
        <v>400</v>
      </c>
      <c r="B402">
        <v>12340344.72160761</v>
      </c>
      <c r="C402">
        <v>2657737.986153732</v>
      </c>
      <c r="D402">
        <v>2510263.075627969</v>
      </c>
      <c r="E402">
        <v>3961251.265027663</v>
      </c>
      <c r="F402">
        <v>1590735.618157594</v>
      </c>
      <c r="G402">
        <v>1620356.776640653</v>
      </c>
    </row>
    <row r="403" spans="1:7">
      <c r="A403">
        <v>401</v>
      </c>
      <c r="B403">
        <v>12340344.26840284</v>
      </c>
      <c r="C403">
        <v>2657314.872049793</v>
      </c>
      <c r="D403">
        <v>2510346.172708429</v>
      </c>
      <c r="E403">
        <v>3961170.623589919</v>
      </c>
      <c r="F403">
        <v>1591039.517285923</v>
      </c>
      <c r="G403">
        <v>1620473.082768776</v>
      </c>
    </row>
    <row r="404" spans="1:7">
      <c r="A404">
        <v>402</v>
      </c>
      <c r="B404">
        <v>12340342.86906727</v>
      </c>
      <c r="C404">
        <v>2657571.696929539</v>
      </c>
      <c r="D404">
        <v>2510318.19451364</v>
      </c>
      <c r="E404">
        <v>3961186.006945851</v>
      </c>
      <c r="F404">
        <v>1590852.614696913</v>
      </c>
      <c r="G404">
        <v>1620414.355981327</v>
      </c>
    </row>
    <row r="405" spans="1:7">
      <c r="A405">
        <v>403</v>
      </c>
      <c r="B405">
        <v>12340341.76585689</v>
      </c>
      <c r="C405">
        <v>2657250.923583811</v>
      </c>
      <c r="D405">
        <v>2510347.666418448</v>
      </c>
      <c r="E405">
        <v>3961183.576801565</v>
      </c>
      <c r="F405">
        <v>1591066.651668139</v>
      </c>
      <c r="G405">
        <v>1620492.947384926</v>
      </c>
    </row>
    <row r="406" spans="1:7">
      <c r="A406">
        <v>404</v>
      </c>
      <c r="B406">
        <v>12340341.82884775</v>
      </c>
      <c r="C406">
        <v>2657841.728990601</v>
      </c>
      <c r="D406">
        <v>2510261.242730161</v>
      </c>
      <c r="E406">
        <v>3961242.024274329</v>
      </c>
      <c r="F406">
        <v>1590666.899840263</v>
      </c>
      <c r="G406">
        <v>1620329.933012393</v>
      </c>
    </row>
    <row r="407" spans="1:7">
      <c r="A407">
        <v>405</v>
      </c>
      <c r="B407">
        <v>12340341.77490185</v>
      </c>
      <c r="C407">
        <v>2657083.980475694</v>
      </c>
      <c r="D407">
        <v>2510377.449383134</v>
      </c>
      <c r="E407">
        <v>3961157.607764409</v>
      </c>
      <c r="F407">
        <v>1591182.277629904</v>
      </c>
      <c r="G407">
        <v>1620540.459648704</v>
      </c>
    </row>
    <row r="408" spans="1:7">
      <c r="A408">
        <v>406</v>
      </c>
      <c r="B408">
        <v>12340341.51882506</v>
      </c>
      <c r="C408">
        <v>2657413.373074395</v>
      </c>
      <c r="D408">
        <v>2510336.00414859</v>
      </c>
      <c r="E408">
        <v>3961170.01597906</v>
      </c>
      <c r="F408">
        <v>1590959.826496366</v>
      </c>
      <c r="G408">
        <v>1620462.299126647</v>
      </c>
    </row>
    <row r="409" spans="1:7">
      <c r="A409">
        <v>407</v>
      </c>
      <c r="B409">
        <v>12340341.72745542</v>
      </c>
      <c r="C409">
        <v>2657308.915380269</v>
      </c>
      <c r="D409">
        <v>2510330.595804091</v>
      </c>
      <c r="E409">
        <v>3961192.195885776</v>
      </c>
      <c r="F409">
        <v>1591026.792002663</v>
      </c>
      <c r="G409">
        <v>1620483.228382622</v>
      </c>
    </row>
    <row r="410" spans="1:7">
      <c r="A410">
        <v>408</v>
      </c>
      <c r="B410">
        <v>12340341.30611835</v>
      </c>
      <c r="C410">
        <v>2657941.348338391</v>
      </c>
      <c r="D410">
        <v>2510292.695479842</v>
      </c>
      <c r="E410">
        <v>3961176.283524395</v>
      </c>
      <c r="F410">
        <v>1590594.09317515</v>
      </c>
      <c r="G410">
        <v>1620336.885600573</v>
      </c>
    </row>
    <row r="411" spans="1:7">
      <c r="A411">
        <v>409</v>
      </c>
      <c r="B411">
        <v>12340340.90456303</v>
      </c>
      <c r="C411">
        <v>2657606.302922105</v>
      </c>
      <c r="D411">
        <v>2510337.562364125</v>
      </c>
      <c r="E411">
        <v>3961138.52313489</v>
      </c>
      <c r="F411">
        <v>1590829.978118011</v>
      </c>
      <c r="G411">
        <v>1620428.538023899</v>
      </c>
    </row>
    <row r="412" spans="1:7">
      <c r="A412">
        <v>410</v>
      </c>
      <c r="B412">
        <v>12340339.4188491</v>
      </c>
      <c r="C412">
        <v>2656938.217675229</v>
      </c>
      <c r="D412">
        <v>2510440.225216344</v>
      </c>
      <c r="E412">
        <v>3961058.260727154</v>
      </c>
      <c r="F412">
        <v>1591290.227110359</v>
      </c>
      <c r="G412">
        <v>1620612.488120011</v>
      </c>
    </row>
    <row r="413" spans="1:7">
      <c r="A413">
        <v>411</v>
      </c>
      <c r="B413">
        <v>12340339.67989639</v>
      </c>
      <c r="C413">
        <v>2656845.285995908</v>
      </c>
      <c r="D413">
        <v>2510462.459304413</v>
      </c>
      <c r="E413">
        <v>3961027.779900374</v>
      </c>
      <c r="F413">
        <v>1591363.098852718</v>
      </c>
      <c r="G413">
        <v>1620641.055842975</v>
      </c>
    </row>
    <row r="414" spans="1:7">
      <c r="A414">
        <v>412</v>
      </c>
      <c r="B414">
        <v>12340340.91742015</v>
      </c>
      <c r="C414">
        <v>2657116.550906993</v>
      </c>
      <c r="D414">
        <v>2510410.379507573</v>
      </c>
      <c r="E414">
        <v>3961078.999854037</v>
      </c>
      <c r="F414">
        <v>1591169.467858813</v>
      </c>
      <c r="G414">
        <v>1620565.519292738</v>
      </c>
    </row>
    <row r="415" spans="1:7">
      <c r="A415">
        <v>413</v>
      </c>
      <c r="B415">
        <v>12340339.43946414</v>
      </c>
      <c r="C415">
        <v>2656336.132732181</v>
      </c>
      <c r="D415">
        <v>2510520.022684487</v>
      </c>
      <c r="E415">
        <v>3961018.190700145</v>
      </c>
      <c r="F415">
        <v>1591692.327189756</v>
      </c>
      <c r="G415">
        <v>1620772.766157567</v>
      </c>
    </row>
    <row r="416" spans="1:7">
      <c r="A416">
        <v>414</v>
      </c>
      <c r="B416">
        <v>12340339.352744</v>
      </c>
      <c r="C416">
        <v>2656616.789570773</v>
      </c>
      <c r="D416">
        <v>2510486.653157462</v>
      </c>
      <c r="E416">
        <v>3961022.259685869</v>
      </c>
      <c r="F416">
        <v>1591517.962862134</v>
      </c>
      <c r="G416">
        <v>1620695.687467762</v>
      </c>
    </row>
    <row r="417" spans="1:7">
      <c r="A417">
        <v>415</v>
      </c>
      <c r="B417">
        <v>12340338.92883818</v>
      </c>
      <c r="C417">
        <v>2656031.702273997</v>
      </c>
      <c r="D417">
        <v>2510547.049295447</v>
      </c>
      <c r="E417">
        <v>3961000.709662986</v>
      </c>
      <c r="F417">
        <v>1591917.179807061</v>
      </c>
      <c r="G417">
        <v>1620842.287798692</v>
      </c>
    </row>
    <row r="418" spans="1:7">
      <c r="A418">
        <v>416</v>
      </c>
      <c r="B418">
        <v>12340339.83445367</v>
      </c>
      <c r="C418">
        <v>2656116.276763008</v>
      </c>
      <c r="D418">
        <v>2510539.75177051</v>
      </c>
      <c r="E418">
        <v>3961005.000837349</v>
      </c>
      <c r="F418">
        <v>1591855.168554868</v>
      </c>
      <c r="G418">
        <v>1620823.636527939</v>
      </c>
    </row>
    <row r="419" spans="1:7">
      <c r="A419">
        <v>417</v>
      </c>
      <c r="B419">
        <v>12340338.82646643</v>
      </c>
      <c r="C419">
        <v>2655489.810246842</v>
      </c>
      <c r="D419">
        <v>2510629.222536275</v>
      </c>
      <c r="E419">
        <v>3960940.802005629</v>
      </c>
      <c r="F419">
        <v>1592295.018389379</v>
      </c>
      <c r="G419">
        <v>1620983.973288309</v>
      </c>
    </row>
    <row r="420" spans="1:7">
      <c r="A420">
        <v>418</v>
      </c>
      <c r="B420">
        <v>12340339.42987042</v>
      </c>
      <c r="C420">
        <v>2655204.358817388</v>
      </c>
      <c r="D420">
        <v>2510671.521227041</v>
      </c>
      <c r="E420">
        <v>3960911.722630982</v>
      </c>
      <c r="F420">
        <v>1592488.639031929</v>
      </c>
      <c r="G420">
        <v>1621063.188163078</v>
      </c>
    </row>
    <row r="421" spans="1:7">
      <c r="A421">
        <v>419</v>
      </c>
      <c r="B421">
        <v>12340338.93153454</v>
      </c>
      <c r="C421">
        <v>2655765.827130994</v>
      </c>
      <c r="D421">
        <v>2510627.775093524</v>
      </c>
      <c r="E421">
        <v>3960898.259085896</v>
      </c>
      <c r="F421">
        <v>1592122.296796268</v>
      </c>
      <c r="G421">
        <v>1620924.773427858</v>
      </c>
    </row>
    <row r="422" spans="1:7">
      <c r="A422">
        <v>420</v>
      </c>
      <c r="B422">
        <v>12340339.26243726</v>
      </c>
      <c r="C422">
        <v>2655668.017628619</v>
      </c>
      <c r="D422">
        <v>2510598.002864519</v>
      </c>
      <c r="E422">
        <v>3960967.86656173</v>
      </c>
      <c r="F422">
        <v>1592171.798123499</v>
      </c>
      <c r="G422">
        <v>1620933.577258897</v>
      </c>
    </row>
    <row r="423" spans="1:7">
      <c r="A423">
        <v>421</v>
      </c>
      <c r="B423">
        <v>12340339.76502755</v>
      </c>
      <c r="C423">
        <v>2656149.149791296</v>
      </c>
      <c r="D423">
        <v>2510554.766809061</v>
      </c>
      <c r="E423">
        <v>3960993.189094643</v>
      </c>
      <c r="F423">
        <v>1591832.026374693</v>
      </c>
      <c r="G423">
        <v>1620810.632957859</v>
      </c>
    </row>
    <row r="424" spans="1:7">
      <c r="A424">
        <v>422</v>
      </c>
      <c r="B424">
        <v>12340338.7989242</v>
      </c>
      <c r="C424">
        <v>2655473.140738219</v>
      </c>
      <c r="D424">
        <v>2510637.032382957</v>
      </c>
      <c r="E424">
        <v>3960935.3043754</v>
      </c>
      <c r="F424">
        <v>1592306.850589965</v>
      </c>
      <c r="G424">
        <v>1620986.470837658</v>
      </c>
    </row>
    <row r="425" spans="1:7">
      <c r="A425">
        <v>423</v>
      </c>
      <c r="B425">
        <v>12340339.49871244</v>
      </c>
      <c r="C425">
        <v>2655074.107632888</v>
      </c>
      <c r="D425">
        <v>2510653.644570836</v>
      </c>
      <c r="E425">
        <v>3960965.229050129</v>
      </c>
      <c r="F425">
        <v>1592571.856937535</v>
      </c>
      <c r="G425">
        <v>1621074.660521046</v>
      </c>
    </row>
    <row r="426" spans="1:7">
      <c r="A426">
        <v>424</v>
      </c>
      <c r="B426">
        <v>12340338.45800878</v>
      </c>
      <c r="C426">
        <v>2655371.10906092</v>
      </c>
      <c r="D426">
        <v>2510639.941835762</v>
      </c>
      <c r="E426">
        <v>3960945.999305671</v>
      </c>
      <c r="F426">
        <v>1592375.054523766</v>
      </c>
      <c r="G426">
        <v>1621006.353282666</v>
      </c>
    </row>
    <row r="427" spans="1:7">
      <c r="A427">
        <v>425</v>
      </c>
      <c r="B427">
        <v>12340339.11421106</v>
      </c>
      <c r="C427">
        <v>2654570.852067818</v>
      </c>
      <c r="D427">
        <v>2510737.599462745</v>
      </c>
      <c r="E427">
        <v>3960882.984414999</v>
      </c>
      <c r="F427">
        <v>1592939.230632738</v>
      </c>
      <c r="G427">
        <v>1621208.447632759</v>
      </c>
    </row>
    <row r="428" spans="1:7">
      <c r="A428">
        <v>426</v>
      </c>
      <c r="B428">
        <v>12340338.64769105</v>
      </c>
      <c r="C428">
        <v>2655598.103672258</v>
      </c>
      <c r="D428">
        <v>2510602.201622889</v>
      </c>
      <c r="E428">
        <v>3960976.86650739</v>
      </c>
      <c r="F428">
        <v>1592218.296537885</v>
      </c>
      <c r="G428">
        <v>1620943.179350631</v>
      </c>
    </row>
    <row r="429" spans="1:7">
      <c r="A429">
        <v>427</v>
      </c>
      <c r="B429">
        <v>12340339.28258937</v>
      </c>
      <c r="C429">
        <v>2655716.836839677</v>
      </c>
      <c r="D429">
        <v>2510601.726658199</v>
      </c>
      <c r="E429">
        <v>3960969.866465488</v>
      </c>
      <c r="F429">
        <v>1592138.07260748</v>
      </c>
      <c r="G429">
        <v>1620912.780018521</v>
      </c>
    </row>
    <row r="430" spans="1:7">
      <c r="A430">
        <v>428</v>
      </c>
      <c r="B430">
        <v>12340339.14829857</v>
      </c>
      <c r="C430">
        <v>2655323.731963182</v>
      </c>
      <c r="D430">
        <v>2510637.774713776</v>
      </c>
      <c r="E430">
        <v>3960957.150957686</v>
      </c>
      <c r="F430">
        <v>1592404.826176465</v>
      </c>
      <c r="G430">
        <v>1621015.664487459</v>
      </c>
    </row>
    <row r="431" spans="1:7">
      <c r="A431">
        <v>429</v>
      </c>
      <c r="B431">
        <v>12340339.92751606</v>
      </c>
      <c r="C431">
        <v>2655270.478036479</v>
      </c>
      <c r="D431">
        <v>2510685.437096437</v>
      </c>
      <c r="E431">
        <v>3960891.330039241</v>
      </c>
      <c r="F431">
        <v>1592449.801920338</v>
      </c>
      <c r="G431">
        <v>1621042.880423565</v>
      </c>
    </row>
    <row r="432" spans="1:7">
      <c r="A432">
        <v>430</v>
      </c>
      <c r="B432">
        <v>12340338.52863183</v>
      </c>
      <c r="C432">
        <v>2655532.280180806</v>
      </c>
      <c r="D432">
        <v>2510617.979153797</v>
      </c>
      <c r="E432">
        <v>3960956.323851613</v>
      </c>
      <c r="F432">
        <v>1592266.764663571</v>
      </c>
      <c r="G432">
        <v>1620965.180782047</v>
      </c>
    </row>
    <row r="433" spans="1:7">
      <c r="A433">
        <v>431</v>
      </c>
      <c r="B433">
        <v>12340338.83704634</v>
      </c>
      <c r="C433">
        <v>2655435.071205639</v>
      </c>
      <c r="D433">
        <v>2510631.882909378</v>
      </c>
      <c r="E433">
        <v>3960947.787529448</v>
      </c>
      <c r="F433">
        <v>1592335.185847374</v>
      </c>
      <c r="G433">
        <v>1620988.909554501</v>
      </c>
    </row>
    <row r="434" spans="1:7">
      <c r="A434">
        <v>432</v>
      </c>
      <c r="B434">
        <v>12340338.50064327</v>
      </c>
      <c r="C434">
        <v>2655322.078241189</v>
      </c>
      <c r="D434">
        <v>2510641.679877419</v>
      </c>
      <c r="E434">
        <v>3960950.429466266</v>
      </c>
      <c r="F434">
        <v>1592404.429096536</v>
      </c>
      <c r="G434">
        <v>1621019.88396186</v>
      </c>
    </row>
    <row r="435" spans="1:7">
      <c r="A435">
        <v>433</v>
      </c>
      <c r="B435">
        <v>12340338.97811523</v>
      </c>
      <c r="C435">
        <v>2655186.321496128</v>
      </c>
      <c r="D435">
        <v>2510659.98795499</v>
      </c>
      <c r="E435">
        <v>3960939.90955323</v>
      </c>
      <c r="F435">
        <v>1592500.591556569</v>
      </c>
      <c r="G435">
        <v>1621052.167554313</v>
      </c>
    </row>
    <row r="436" spans="1:7">
      <c r="A436">
        <v>434</v>
      </c>
      <c r="B436">
        <v>12340338.7873093</v>
      </c>
      <c r="C436">
        <v>2655490.760556228</v>
      </c>
      <c r="D436">
        <v>2510610.874940066</v>
      </c>
      <c r="E436">
        <v>3960981.681478755</v>
      </c>
      <c r="F436">
        <v>1592285.339426645</v>
      </c>
      <c r="G436">
        <v>1620970.130907604</v>
      </c>
    </row>
    <row r="437" spans="1:7">
      <c r="A437">
        <v>435</v>
      </c>
      <c r="B437">
        <v>12340338.45399225</v>
      </c>
      <c r="C437">
        <v>2655560.393370787</v>
      </c>
      <c r="D437">
        <v>2510622.777056486</v>
      </c>
      <c r="E437">
        <v>3960951.147925907</v>
      </c>
      <c r="F437">
        <v>1592244.805374122</v>
      </c>
      <c r="G437">
        <v>1620959.330264951</v>
      </c>
    </row>
    <row r="438" spans="1:7">
      <c r="A438">
        <v>436</v>
      </c>
      <c r="B438">
        <v>12340337.96478251</v>
      </c>
      <c r="C438">
        <v>2655657.710920554</v>
      </c>
      <c r="D438">
        <v>2510603.395643583</v>
      </c>
      <c r="E438">
        <v>3960974.549319007</v>
      </c>
      <c r="F438">
        <v>1592172.872211863</v>
      </c>
      <c r="G438">
        <v>1620929.436687505</v>
      </c>
    </row>
    <row r="439" spans="1:7">
      <c r="A439">
        <v>437</v>
      </c>
      <c r="B439">
        <v>12340337.63835566</v>
      </c>
      <c r="C439">
        <v>2655779.833530912</v>
      </c>
      <c r="D439">
        <v>2510604.785566421</v>
      </c>
      <c r="E439">
        <v>3960958.080533713</v>
      </c>
      <c r="F439">
        <v>1592090.411114119</v>
      </c>
      <c r="G439">
        <v>1620904.527610494</v>
      </c>
    </row>
    <row r="440" spans="1:7">
      <c r="A440">
        <v>438</v>
      </c>
      <c r="B440">
        <v>12340337.43579985</v>
      </c>
      <c r="C440">
        <v>2656038.804406093</v>
      </c>
      <c r="D440">
        <v>2510577.811521889</v>
      </c>
      <c r="E440">
        <v>3960970.585939283</v>
      </c>
      <c r="F440">
        <v>1591912.729516085</v>
      </c>
      <c r="G440">
        <v>1620837.5044165</v>
      </c>
    </row>
    <row r="441" spans="1:7">
      <c r="A441">
        <v>439</v>
      </c>
      <c r="B441">
        <v>12340337.36645948</v>
      </c>
      <c r="C441">
        <v>2656045.565679574</v>
      </c>
      <c r="D441">
        <v>2510574.108075587</v>
      </c>
      <c r="E441">
        <v>3960974.177196492</v>
      </c>
      <c r="F441">
        <v>1591910.858679062</v>
      </c>
      <c r="G441">
        <v>1620832.656828769</v>
      </c>
    </row>
    <row r="442" spans="1:7">
      <c r="A442">
        <v>440</v>
      </c>
      <c r="B442">
        <v>12340336.89589675</v>
      </c>
      <c r="C442">
        <v>2655673.991103631</v>
      </c>
      <c r="D442">
        <v>2510627.487241367</v>
      </c>
      <c r="E442">
        <v>3960931.430268233</v>
      </c>
      <c r="F442">
        <v>1592170.64155148</v>
      </c>
      <c r="G442">
        <v>1620933.345732039</v>
      </c>
    </row>
    <row r="443" spans="1:7">
      <c r="A443">
        <v>441</v>
      </c>
      <c r="B443">
        <v>12340336.91288023</v>
      </c>
      <c r="C443">
        <v>2655847.958654362</v>
      </c>
      <c r="D443">
        <v>2510598.119691227</v>
      </c>
      <c r="E443">
        <v>3960952.041509789</v>
      </c>
      <c r="F443">
        <v>1592050.783429446</v>
      </c>
      <c r="G443">
        <v>1620888.009595405</v>
      </c>
    </row>
    <row r="444" spans="1:7">
      <c r="A444">
        <v>442</v>
      </c>
      <c r="B444">
        <v>12340337.02577354</v>
      </c>
      <c r="C444">
        <v>2655617.753414371</v>
      </c>
      <c r="D444">
        <v>2510628.302459773</v>
      </c>
      <c r="E444">
        <v>3960938.715733165</v>
      </c>
      <c r="F444">
        <v>1592207.901190168</v>
      </c>
      <c r="G444">
        <v>1620944.352976062</v>
      </c>
    </row>
    <row r="445" spans="1:7">
      <c r="A445">
        <v>443</v>
      </c>
      <c r="B445">
        <v>12340336.96977089</v>
      </c>
      <c r="C445">
        <v>2655778.747771002</v>
      </c>
      <c r="D445">
        <v>2510619.695101492</v>
      </c>
      <c r="E445">
        <v>3960929.040306148</v>
      </c>
      <c r="F445">
        <v>1592098.593531394</v>
      </c>
      <c r="G445">
        <v>1620910.893060856</v>
      </c>
    </row>
    <row r="446" spans="1:7">
      <c r="A446">
        <v>444</v>
      </c>
      <c r="B446">
        <v>12340336.91455081</v>
      </c>
      <c r="C446">
        <v>2655793.93224403</v>
      </c>
      <c r="D446">
        <v>2510606.883538631</v>
      </c>
      <c r="E446">
        <v>3960950.236519282</v>
      </c>
      <c r="F446">
        <v>1592085.390236182</v>
      </c>
      <c r="G446">
        <v>1620900.47201268</v>
      </c>
    </row>
    <row r="447" spans="1:7">
      <c r="A447">
        <v>445</v>
      </c>
      <c r="B447">
        <v>12340337.2587613</v>
      </c>
      <c r="C447">
        <v>2655352.607478991</v>
      </c>
      <c r="D447">
        <v>2510671.152635989</v>
      </c>
      <c r="E447">
        <v>3960909.082758434</v>
      </c>
      <c r="F447">
        <v>1592387.604014632</v>
      </c>
      <c r="G447">
        <v>1621016.811873254</v>
      </c>
    </row>
    <row r="448" spans="1:7">
      <c r="A448">
        <v>446</v>
      </c>
      <c r="B448">
        <v>12340337.09820838</v>
      </c>
      <c r="C448">
        <v>2655572.757241861</v>
      </c>
      <c r="D448">
        <v>2510644.73477188</v>
      </c>
      <c r="E448">
        <v>3960916.467982549</v>
      </c>
      <c r="F448">
        <v>1592241.64007235</v>
      </c>
      <c r="G448">
        <v>1620961.498139743</v>
      </c>
    </row>
    <row r="449" spans="1:7">
      <c r="A449">
        <v>447</v>
      </c>
      <c r="B449">
        <v>12340336.90651648</v>
      </c>
      <c r="C449">
        <v>2655919.959547122</v>
      </c>
      <c r="D449">
        <v>2510602.237569717</v>
      </c>
      <c r="E449">
        <v>3960934.1390913</v>
      </c>
      <c r="F449">
        <v>1592010.133249483</v>
      </c>
      <c r="G449">
        <v>1620870.437058854</v>
      </c>
    </row>
    <row r="450" spans="1:7">
      <c r="A450">
        <v>448</v>
      </c>
      <c r="B450">
        <v>12340337.10095219</v>
      </c>
      <c r="C450">
        <v>2655637.789357369</v>
      </c>
      <c r="D450">
        <v>2510635.055794325</v>
      </c>
      <c r="E450">
        <v>3960926.10315948</v>
      </c>
      <c r="F450">
        <v>1592194.81965429</v>
      </c>
      <c r="G450">
        <v>1620943.332986726</v>
      </c>
    </row>
    <row r="451" spans="1:7">
      <c r="A451">
        <v>449</v>
      </c>
      <c r="B451">
        <v>12340337.20066507</v>
      </c>
      <c r="C451">
        <v>2656031.857578424</v>
      </c>
      <c r="D451">
        <v>2510599.359460749</v>
      </c>
      <c r="E451">
        <v>3960929.742048959</v>
      </c>
      <c r="F451">
        <v>1591928.542348334</v>
      </c>
      <c r="G451">
        <v>1620847.699228599</v>
      </c>
    </row>
    <row r="452" spans="1:7">
      <c r="A452">
        <v>450</v>
      </c>
      <c r="B452">
        <v>12340337.10156662</v>
      </c>
      <c r="C452">
        <v>2655686.064392184</v>
      </c>
      <c r="D452">
        <v>2510628.180712054</v>
      </c>
      <c r="E452">
        <v>3960928.028934598</v>
      </c>
      <c r="F452">
        <v>1592164.857168323</v>
      </c>
      <c r="G452">
        <v>1620929.970359464</v>
      </c>
    </row>
    <row r="453" spans="1:7">
      <c r="A453">
        <v>451</v>
      </c>
      <c r="B453">
        <v>12340336.91635655</v>
      </c>
      <c r="C453">
        <v>2655429.084900951</v>
      </c>
      <c r="D453">
        <v>2510661.764810997</v>
      </c>
      <c r="E453">
        <v>3960900.410245358</v>
      </c>
      <c r="F453">
        <v>1592344.265640754</v>
      </c>
      <c r="G453">
        <v>1621001.390758486</v>
      </c>
    </row>
    <row r="454" spans="1:7">
      <c r="A454">
        <v>452</v>
      </c>
      <c r="B454">
        <v>12340336.9386903</v>
      </c>
      <c r="C454">
        <v>2655607.045603986</v>
      </c>
      <c r="D454">
        <v>2510627.359377668</v>
      </c>
      <c r="E454">
        <v>3960938.66450607</v>
      </c>
      <c r="F454">
        <v>1592216.258609705</v>
      </c>
      <c r="G454">
        <v>1620947.610592876</v>
      </c>
    </row>
    <row r="455" spans="1:7">
      <c r="A455">
        <v>453</v>
      </c>
      <c r="B455">
        <v>12340336.89292031</v>
      </c>
      <c r="C455">
        <v>2655640.205506098</v>
      </c>
      <c r="D455">
        <v>2510629.769551212</v>
      </c>
      <c r="E455">
        <v>3960931.145004505</v>
      </c>
      <c r="F455">
        <v>1592194.961559664</v>
      </c>
      <c r="G455">
        <v>1620940.811298834</v>
      </c>
    </row>
    <row r="456" spans="1:7">
      <c r="A456">
        <v>454</v>
      </c>
      <c r="B456">
        <v>12340336.8095717</v>
      </c>
      <c r="C456">
        <v>2655513.744445406</v>
      </c>
      <c r="D456">
        <v>2510644.678853077</v>
      </c>
      <c r="E456">
        <v>3960922.500153448</v>
      </c>
      <c r="F456">
        <v>1592280.349522928</v>
      </c>
      <c r="G456">
        <v>1620975.536596844</v>
      </c>
    </row>
    <row r="457" spans="1:7">
      <c r="A457">
        <v>455</v>
      </c>
      <c r="B457">
        <v>12340336.8373615</v>
      </c>
      <c r="C457">
        <v>2655625.008160843</v>
      </c>
      <c r="D457">
        <v>2510629.708104723</v>
      </c>
      <c r="E457">
        <v>3960931.677647175</v>
      </c>
      <c r="F457">
        <v>1592204.033044179</v>
      </c>
      <c r="G457">
        <v>1620946.410404577</v>
      </c>
    </row>
    <row r="458" spans="1:7">
      <c r="A458">
        <v>456</v>
      </c>
      <c r="B458">
        <v>12340336.75661574</v>
      </c>
      <c r="C458">
        <v>2655546.698900664</v>
      </c>
      <c r="D458">
        <v>2510635.499777968</v>
      </c>
      <c r="E458">
        <v>3960935.33793593</v>
      </c>
      <c r="F458">
        <v>1592254.125683586</v>
      </c>
      <c r="G458">
        <v>1620965.094317597</v>
      </c>
    </row>
    <row r="459" spans="1:7">
      <c r="A459">
        <v>457</v>
      </c>
      <c r="B459">
        <v>12340336.7270189</v>
      </c>
      <c r="C459">
        <v>2655698.856646022</v>
      </c>
      <c r="D459">
        <v>2510622.80156674</v>
      </c>
      <c r="E459">
        <v>3960935.916665326</v>
      </c>
      <c r="F459">
        <v>1592150.146065939</v>
      </c>
      <c r="G459">
        <v>1620929.006074869</v>
      </c>
    </row>
    <row r="460" spans="1:7">
      <c r="A460">
        <v>458</v>
      </c>
      <c r="B460">
        <v>12340336.71495551</v>
      </c>
      <c r="C460">
        <v>2655752.42794534</v>
      </c>
      <c r="D460">
        <v>2510616.375990117</v>
      </c>
      <c r="E460">
        <v>3960939.778760433</v>
      </c>
      <c r="F460">
        <v>1592112.658582092</v>
      </c>
      <c r="G460">
        <v>1620915.473677525</v>
      </c>
    </row>
    <row r="461" spans="1:7">
      <c r="A461">
        <v>459</v>
      </c>
      <c r="B461">
        <v>12340336.59777093</v>
      </c>
      <c r="C461">
        <v>2655657.765998675</v>
      </c>
      <c r="D461">
        <v>2510630.663006359</v>
      </c>
      <c r="E461">
        <v>3960925.453701582</v>
      </c>
      <c r="F461">
        <v>1592179.609153616</v>
      </c>
      <c r="G461">
        <v>1620943.105910697</v>
      </c>
    </row>
    <row r="462" spans="1:7">
      <c r="A462">
        <v>460</v>
      </c>
      <c r="B462">
        <v>12340336.49583702</v>
      </c>
      <c r="C462">
        <v>2655754.236788545</v>
      </c>
      <c r="D462">
        <v>2510621.153788482</v>
      </c>
      <c r="E462">
        <v>3960924.904329416</v>
      </c>
      <c r="F462">
        <v>1592117.423036592</v>
      </c>
      <c r="G462">
        <v>1620918.777893988</v>
      </c>
    </row>
    <row r="463" spans="1:7">
      <c r="A463">
        <v>461</v>
      </c>
      <c r="B463">
        <v>12340336.57449681</v>
      </c>
      <c r="C463">
        <v>2655711.027255539</v>
      </c>
      <c r="D463">
        <v>2510628.498408694</v>
      </c>
      <c r="E463">
        <v>3960919.698262893</v>
      </c>
      <c r="F463">
        <v>1592147.298035968</v>
      </c>
      <c r="G463">
        <v>1620930.052533717</v>
      </c>
    </row>
    <row r="464" spans="1:7">
      <c r="A464">
        <v>462</v>
      </c>
      <c r="B464">
        <v>12340336.55872528</v>
      </c>
      <c r="C464">
        <v>2655819.01004977</v>
      </c>
      <c r="D464">
        <v>2510613.76206557</v>
      </c>
      <c r="E464">
        <v>3960925.23012867</v>
      </c>
      <c r="F464">
        <v>1592075.578214411</v>
      </c>
      <c r="G464">
        <v>1620902.978266854</v>
      </c>
    </row>
    <row r="465" spans="1:7">
      <c r="A465">
        <v>463</v>
      </c>
      <c r="B465">
        <v>12340336.51860175</v>
      </c>
      <c r="C465">
        <v>2655777.554723945</v>
      </c>
      <c r="D465">
        <v>2510617.671592045</v>
      </c>
      <c r="E465">
        <v>3960928.362797865</v>
      </c>
      <c r="F465">
        <v>1592100.658617319</v>
      </c>
      <c r="G465">
        <v>1620912.270870577</v>
      </c>
    </row>
    <row r="466" spans="1:7">
      <c r="A466">
        <v>464</v>
      </c>
      <c r="B466">
        <v>12340336.49975839</v>
      </c>
      <c r="C466">
        <v>2655710.898977593</v>
      </c>
      <c r="D466">
        <v>2510630.497870873</v>
      </c>
      <c r="E466">
        <v>3960913.376751569</v>
      </c>
      <c r="F466">
        <v>1592147.874177596</v>
      </c>
      <c r="G466">
        <v>1620933.851980759</v>
      </c>
    </row>
    <row r="467" spans="1:7">
      <c r="A467">
        <v>465</v>
      </c>
      <c r="B467">
        <v>12340336.51959376</v>
      </c>
      <c r="C467">
        <v>2655775.853379234</v>
      </c>
      <c r="D467">
        <v>2510621.458743254</v>
      </c>
      <c r="E467">
        <v>3960922.56765753</v>
      </c>
      <c r="F467">
        <v>1592102.567360146</v>
      </c>
      <c r="G467">
        <v>1620914.072453594</v>
      </c>
    </row>
    <row r="468" spans="1:7">
      <c r="A468">
        <v>466</v>
      </c>
      <c r="B468">
        <v>12340336.41689332</v>
      </c>
      <c r="C468">
        <v>2655700.888166196</v>
      </c>
      <c r="D468">
        <v>2510618.211211046</v>
      </c>
      <c r="E468">
        <v>3960935.454010045</v>
      </c>
      <c r="F468">
        <v>1592152.660638864</v>
      </c>
      <c r="G468">
        <v>1620929.20286717</v>
      </c>
    </row>
    <row r="469" spans="1:7">
      <c r="A469">
        <v>467</v>
      </c>
      <c r="B469">
        <v>12340336.50254535</v>
      </c>
      <c r="C469">
        <v>2655935.444903189</v>
      </c>
      <c r="D469">
        <v>2510586.018001673</v>
      </c>
      <c r="E469">
        <v>3960955.132612145</v>
      </c>
      <c r="F469">
        <v>1591991.830570047</v>
      </c>
      <c r="G469">
        <v>1620868.076458293</v>
      </c>
    </row>
    <row r="470" spans="1:7">
      <c r="A470">
        <v>468</v>
      </c>
      <c r="B470">
        <v>12340336.41899128</v>
      </c>
      <c r="C470">
        <v>2655686.933194271</v>
      </c>
      <c r="D470">
        <v>2510617.252691823</v>
      </c>
      <c r="E470">
        <v>3960938.042994823</v>
      </c>
      <c r="F470">
        <v>1592162.871238746</v>
      </c>
      <c r="G470">
        <v>1620931.318871614</v>
      </c>
    </row>
    <row r="471" spans="1:7">
      <c r="A471">
        <v>469</v>
      </c>
      <c r="B471">
        <v>12340336.416094</v>
      </c>
      <c r="C471">
        <v>2655834.105626845</v>
      </c>
      <c r="D471">
        <v>2510597.196017329</v>
      </c>
      <c r="E471">
        <v>3960953.520835496</v>
      </c>
      <c r="F471">
        <v>1592057.732301708</v>
      </c>
      <c r="G471">
        <v>1620893.861312618</v>
      </c>
    </row>
    <row r="472" spans="1:7">
      <c r="A472">
        <v>470</v>
      </c>
      <c r="B472">
        <v>12340336.40748148</v>
      </c>
      <c r="C472">
        <v>2655885.800458458</v>
      </c>
      <c r="D472">
        <v>2510588.686161035</v>
      </c>
      <c r="E472">
        <v>3960961.883145899</v>
      </c>
      <c r="F472">
        <v>1592021.006977835</v>
      </c>
      <c r="G472">
        <v>1620879.030738256</v>
      </c>
    </row>
    <row r="473" spans="1:7">
      <c r="A473">
        <v>471</v>
      </c>
      <c r="B473">
        <v>12340336.42536768</v>
      </c>
      <c r="C473">
        <v>2655969.153160317</v>
      </c>
      <c r="D473">
        <v>2510581.136161967</v>
      </c>
      <c r="E473">
        <v>3960961.422481285</v>
      </c>
      <c r="F473">
        <v>1591967.233856623</v>
      </c>
      <c r="G473">
        <v>1620857.479707483</v>
      </c>
    </row>
    <row r="474" spans="1:7">
      <c r="A474">
        <v>472</v>
      </c>
      <c r="B474">
        <v>12340336.40944272</v>
      </c>
      <c r="C474">
        <v>2655879.253093922</v>
      </c>
      <c r="D474">
        <v>2510587.716497444</v>
      </c>
      <c r="E474">
        <v>3960964.694674074</v>
      </c>
      <c r="F474">
        <v>1592024.800871666</v>
      </c>
      <c r="G474">
        <v>1620879.944305609</v>
      </c>
    </row>
    <row r="475" spans="1:7">
      <c r="A475">
        <v>473</v>
      </c>
      <c r="B475">
        <v>12340336.45808736</v>
      </c>
      <c r="C475">
        <v>2655688.571456193</v>
      </c>
      <c r="D475">
        <v>2510607.712723951</v>
      </c>
      <c r="E475">
        <v>3960955.633879381</v>
      </c>
      <c r="F475">
        <v>1592157.242480865</v>
      </c>
      <c r="G475">
        <v>1620927.29754697</v>
      </c>
    </row>
    <row r="476" spans="1:7">
      <c r="A476">
        <v>474</v>
      </c>
      <c r="B476">
        <v>12340336.40149381</v>
      </c>
      <c r="C476">
        <v>2655943.393644737</v>
      </c>
      <c r="D476">
        <v>2510579.928536279</v>
      </c>
      <c r="E476">
        <v>3960969.168561155</v>
      </c>
      <c r="F476">
        <v>1591981.181333758</v>
      </c>
      <c r="G476">
        <v>1620862.729417882</v>
      </c>
    </row>
    <row r="477" spans="1:7">
      <c r="A477">
        <v>475</v>
      </c>
      <c r="B477">
        <v>12340336.42719459</v>
      </c>
      <c r="C477">
        <v>2655912.832892148</v>
      </c>
      <c r="D477">
        <v>2510580.789011995</v>
      </c>
      <c r="E477">
        <v>3960973.381285334</v>
      </c>
      <c r="F477">
        <v>1591999.941282415</v>
      </c>
      <c r="G477">
        <v>1620869.482722697</v>
      </c>
    </row>
    <row r="478" spans="1:7">
      <c r="A478">
        <v>476</v>
      </c>
      <c r="B478">
        <v>12340336.40591803</v>
      </c>
      <c r="C478">
        <v>2655893.690417196</v>
      </c>
      <c r="D478">
        <v>2510583.762154175</v>
      </c>
      <c r="E478">
        <v>3960970.528251814</v>
      </c>
      <c r="F478">
        <v>1592013.263911342</v>
      </c>
      <c r="G478">
        <v>1620875.161183503</v>
      </c>
    </row>
    <row r="479" spans="1:7">
      <c r="A479">
        <v>477</v>
      </c>
      <c r="B479">
        <v>12340336.41826501</v>
      </c>
      <c r="C479">
        <v>2655960.096862459</v>
      </c>
      <c r="D479">
        <v>2510576.891170634</v>
      </c>
      <c r="E479">
        <v>3960972.366971773</v>
      </c>
      <c r="F479">
        <v>1591969.547234718</v>
      </c>
      <c r="G479">
        <v>1620857.516025427</v>
      </c>
    </row>
    <row r="480" spans="1:7">
      <c r="A480">
        <v>478</v>
      </c>
      <c r="B480">
        <v>12340336.38512552</v>
      </c>
      <c r="C480">
        <v>2655951.641148545</v>
      </c>
      <c r="D480">
        <v>2510578.945981366</v>
      </c>
      <c r="E480">
        <v>3960967.616315926</v>
      </c>
      <c r="F480">
        <v>1591976.821383316</v>
      </c>
      <c r="G480">
        <v>1620861.360296366</v>
      </c>
    </row>
    <row r="481" spans="1:7">
      <c r="A481">
        <v>479</v>
      </c>
      <c r="B481">
        <v>12340336.39151546</v>
      </c>
      <c r="C481">
        <v>2655939.483915984</v>
      </c>
      <c r="D481">
        <v>2510578.726661913</v>
      </c>
      <c r="E481">
        <v>3960969.405440997</v>
      </c>
      <c r="F481">
        <v>1591984.943411771</v>
      </c>
      <c r="G481">
        <v>1620863.832084791</v>
      </c>
    </row>
    <row r="482" spans="1:7">
      <c r="A482">
        <v>480</v>
      </c>
      <c r="B482">
        <v>12340336.42804429</v>
      </c>
      <c r="C482">
        <v>2655887.225047294</v>
      </c>
      <c r="D482">
        <v>2510588.762040281</v>
      </c>
      <c r="E482">
        <v>3960960.095674962</v>
      </c>
      <c r="F482">
        <v>1592021.57613399</v>
      </c>
      <c r="G482">
        <v>1620878.769147763</v>
      </c>
    </row>
    <row r="483" spans="1:7">
      <c r="A483">
        <v>481</v>
      </c>
      <c r="B483">
        <v>12340336.40107956</v>
      </c>
      <c r="C483">
        <v>2655922.008587291</v>
      </c>
      <c r="D483">
        <v>2510584.476924633</v>
      </c>
      <c r="E483">
        <v>3960963.148484738</v>
      </c>
      <c r="F483">
        <v>1591997.233552052</v>
      </c>
      <c r="G483">
        <v>1620869.533530851</v>
      </c>
    </row>
    <row r="484" spans="1:7">
      <c r="A484">
        <v>482</v>
      </c>
      <c r="B484">
        <v>12340336.38975471</v>
      </c>
      <c r="C484">
        <v>2656086.444855329</v>
      </c>
      <c r="D484">
        <v>2510562.888993901</v>
      </c>
      <c r="E484">
        <v>3960975.215737214</v>
      </c>
      <c r="F484">
        <v>1591884.242732312</v>
      </c>
      <c r="G484">
        <v>1620827.597435949</v>
      </c>
    </row>
    <row r="485" spans="1:7">
      <c r="A485">
        <v>483</v>
      </c>
      <c r="B485">
        <v>12340336.39870788</v>
      </c>
      <c r="C485">
        <v>2655954.312584302</v>
      </c>
      <c r="D485">
        <v>2510579.838204688</v>
      </c>
      <c r="E485">
        <v>3960966.190925872</v>
      </c>
      <c r="F485">
        <v>1591974.697494882</v>
      </c>
      <c r="G485">
        <v>1620861.359498131</v>
      </c>
    </row>
    <row r="486" spans="1:7">
      <c r="A486">
        <v>484</v>
      </c>
      <c r="B486">
        <v>12340336.36126552</v>
      </c>
      <c r="C486">
        <v>2655871.398947367</v>
      </c>
      <c r="D486">
        <v>2510585.077899258</v>
      </c>
      <c r="E486">
        <v>3960966.973017927</v>
      </c>
      <c r="F486">
        <v>1592032.276502931</v>
      </c>
      <c r="G486">
        <v>1620880.634898034</v>
      </c>
    </row>
    <row r="487" spans="1:7">
      <c r="A487">
        <v>485</v>
      </c>
      <c r="B487">
        <v>12340336.34635372</v>
      </c>
      <c r="C487">
        <v>2655912.617206696</v>
      </c>
      <c r="D487">
        <v>2510580.78101512</v>
      </c>
      <c r="E487">
        <v>3960967.333734335</v>
      </c>
      <c r="F487">
        <v>1592005.723483046</v>
      </c>
      <c r="G487">
        <v>1620869.89091452</v>
      </c>
    </row>
    <row r="488" spans="1:7">
      <c r="A488">
        <v>486</v>
      </c>
      <c r="B488">
        <v>12340336.3678679</v>
      </c>
      <c r="C488">
        <v>2655945.575610184</v>
      </c>
      <c r="D488">
        <v>2510575.552289892</v>
      </c>
      <c r="E488">
        <v>3960971.866177889</v>
      </c>
      <c r="F488">
        <v>1591982.229139174</v>
      </c>
      <c r="G488">
        <v>1620861.144650756</v>
      </c>
    </row>
    <row r="489" spans="1:7">
      <c r="A489">
        <v>487</v>
      </c>
      <c r="B489">
        <v>12340336.3202468</v>
      </c>
      <c r="C489">
        <v>2655883.5165101</v>
      </c>
      <c r="D489">
        <v>2510582.907862354</v>
      </c>
      <c r="E489">
        <v>3960967.691391968</v>
      </c>
      <c r="F489">
        <v>1592025.220201087</v>
      </c>
      <c r="G489">
        <v>1620876.984281287</v>
      </c>
    </row>
    <row r="490" spans="1:7">
      <c r="A490">
        <v>488</v>
      </c>
      <c r="B490">
        <v>12340336.33073694</v>
      </c>
      <c r="C490">
        <v>2655880.968926653</v>
      </c>
      <c r="D490">
        <v>2510584.324545187</v>
      </c>
      <c r="E490">
        <v>3960965.394230756</v>
      </c>
      <c r="F490">
        <v>1592027.454925917</v>
      </c>
      <c r="G490">
        <v>1620878.188108431</v>
      </c>
    </row>
    <row r="491" spans="1:7">
      <c r="A491">
        <v>489</v>
      </c>
      <c r="B491">
        <v>12340336.32500653</v>
      </c>
      <c r="C491">
        <v>2655827.521183413</v>
      </c>
      <c r="D491">
        <v>2510591.085811079</v>
      </c>
      <c r="E491">
        <v>3960960.175770336</v>
      </c>
      <c r="F491">
        <v>1592064.940805687</v>
      </c>
      <c r="G491">
        <v>1620892.601436013</v>
      </c>
    </row>
    <row r="492" spans="1:7">
      <c r="A492">
        <v>490</v>
      </c>
      <c r="B492">
        <v>12340336.3309269</v>
      </c>
      <c r="C492">
        <v>2655886.36504553</v>
      </c>
      <c r="D492">
        <v>2510583.958239365</v>
      </c>
      <c r="E492">
        <v>3960965.005808603</v>
      </c>
      <c r="F492">
        <v>1592024.169158414</v>
      </c>
      <c r="G492">
        <v>1620876.832674993</v>
      </c>
    </row>
    <row r="493" spans="1:7">
      <c r="A493">
        <v>491</v>
      </c>
      <c r="B493">
        <v>12340336.32113742</v>
      </c>
      <c r="C493">
        <v>2655805.156320021</v>
      </c>
      <c r="D493">
        <v>2510592.092556122</v>
      </c>
      <c r="E493">
        <v>3960962.931760764</v>
      </c>
      <c r="F493">
        <v>1592078.162882037</v>
      </c>
      <c r="G493">
        <v>1620897.977618475</v>
      </c>
    </row>
    <row r="494" spans="1:7">
      <c r="A494">
        <v>492</v>
      </c>
      <c r="B494">
        <v>12340336.32572352</v>
      </c>
      <c r="C494">
        <v>2655913.860296835</v>
      </c>
      <c r="D494">
        <v>2510578.034937663</v>
      </c>
      <c r="E494">
        <v>3960971.847118081</v>
      </c>
      <c r="F494">
        <v>1592004.224981079</v>
      </c>
      <c r="G494">
        <v>1620868.358389865</v>
      </c>
    </row>
    <row r="495" spans="1:7">
      <c r="A495">
        <v>493</v>
      </c>
      <c r="B495">
        <v>12340336.30438451</v>
      </c>
      <c r="C495">
        <v>2655849.40771795</v>
      </c>
      <c r="D495">
        <v>2510584.415409349</v>
      </c>
      <c r="E495">
        <v>3960968.814227806</v>
      </c>
      <c r="F495">
        <v>1592049.476331483</v>
      </c>
      <c r="G495">
        <v>1620884.190697918</v>
      </c>
    </row>
    <row r="496" spans="1:7">
      <c r="A496">
        <v>494</v>
      </c>
      <c r="B496">
        <v>12340336.29652877</v>
      </c>
      <c r="C496">
        <v>2655944.711486486</v>
      </c>
      <c r="D496">
        <v>2510572.954898813</v>
      </c>
      <c r="E496">
        <v>3960974.386131264</v>
      </c>
      <c r="F496">
        <v>1591984.048958031</v>
      </c>
      <c r="G496">
        <v>1620860.195054176</v>
      </c>
    </row>
    <row r="497" spans="1:7">
      <c r="A497">
        <v>495</v>
      </c>
      <c r="B497">
        <v>12340336.29966521</v>
      </c>
      <c r="C497">
        <v>2655954.567527651</v>
      </c>
      <c r="D497">
        <v>2510570.868023614</v>
      </c>
      <c r="E497">
        <v>3960977.115920826</v>
      </c>
      <c r="F497">
        <v>1591976.67423597</v>
      </c>
      <c r="G497">
        <v>1620857.073957146</v>
      </c>
    </row>
    <row r="498" spans="1:7">
      <c r="A498">
        <v>496</v>
      </c>
      <c r="B498">
        <v>12340336.31714369</v>
      </c>
      <c r="C498">
        <v>2655851.217403544</v>
      </c>
      <c r="D498">
        <v>2510586.023080625</v>
      </c>
      <c r="E498">
        <v>3960966.647686609</v>
      </c>
      <c r="F498">
        <v>1592048.339479964</v>
      </c>
      <c r="G498">
        <v>1620884.089492949</v>
      </c>
    </row>
    <row r="499" spans="1:7">
      <c r="A499">
        <v>497</v>
      </c>
      <c r="B499">
        <v>12340336.30611588</v>
      </c>
      <c r="C499">
        <v>2655956.848867915</v>
      </c>
      <c r="D499">
        <v>2510573.53247145</v>
      </c>
      <c r="E499">
        <v>3960972.162085273</v>
      </c>
      <c r="F499">
        <v>1591975.802445671</v>
      </c>
      <c r="G499">
        <v>1620857.960245573</v>
      </c>
    </row>
    <row r="500" spans="1:7">
      <c r="A500">
        <v>498</v>
      </c>
      <c r="B500">
        <v>12340336.30586334</v>
      </c>
      <c r="C500">
        <v>2655911.983381367</v>
      </c>
      <c r="D500">
        <v>2510575.623349503</v>
      </c>
      <c r="E500">
        <v>3960974.00959264</v>
      </c>
      <c r="F500">
        <v>1592006.246870394</v>
      </c>
      <c r="G500">
        <v>1620868.442669436</v>
      </c>
    </row>
    <row r="501" spans="1:7">
      <c r="A501">
        <v>499</v>
      </c>
      <c r="B501">
        <v>12340336.30750252</v>
      </c>
      <c r="C501">
        <v>2655984.533778803</v>
      </c>
      <c r="D501">
        <v>2510569.411702242</v>
      </c>
      <c r="E501">
        <v>3960974.71951773</v>
      </c>
      <c r="F501">
        <v>1591957.377735681</v>
      </c>
      <c r="G501">
        <v>1620850.264768064</v>
      </c>
    </row>
    <row r="502" spans="1:7">
      <c r="A502">
        <v>500</v>
      </c>
      <c r="B502">
        <v>12340336.29740211</v>
      </c>
      <c r="C502">
        <v>2655964.441398025</v>
      </c>
      <c r="D502">
        <v>2510571.307548997</v>
      </c>
      <c r="E502">
        <v>3960975.546739347</v>
      </c>
      <c r="F502">
        <v>1591969.404400413</v>
      </c>
      <c r="G502">
        <v>1620855.59731533</v>
      </c>
    </row>
    <row r="503" spans="1:7">
      <c r="A503">
        <v>501</v>
      </c>
      <c r="B503">
        <v>12340336.30106163</v>
      </c>
      <c r="C503">
        <v>2655964.11215285</v>
      </c>
      <c r="D503">
        <v>2510569.190093412</v>
      </c>
      <c r="E503">
        <v>3960978.707305435</v>
      </c>
      <c r="F503">
        <v>1591969.482399922</v>
      </c>
      <c r="G503">
        <v>1620854.809110008</v>
      </c>
    </row>
    <row r="504" spans="1:7">
      <c r="A504">
        <v>502</v>
      </c>
      <c r="B504">
        <v>12340336.30151149</v>
      </c>
      <c r="C504">
        <v>2655937.288590445</v>
      </c>
      <c r="D504">
        <v>2510568.499006378</v>
      </c>
      <c r="E504">
        <v>3960980.727483161</v>
      </c>
      <c r="F504">
        <v>1591989.408267121</v>
      </c>
      <c r="G504">
        <v>1620860.378164387</v>
      </c>
    </row>
    <row r="505" spans="1:7">
      <c r="A505">
        <v>503</v>
      </c>
      <c r="B505">
        <v>12340336.30324783</v>
      </c>
      <c r="C505">
        <v>2655950.969551176</v>
      </c>
      <c r="D505">
        <v>2510571.887021774</v>
      </c>
      <c r="E505">
        <v>3960975.234394099</v>
      </c>
      <c r="F505">
        <v>1591979.812242603</v>
      </c>
      <c r="G505">
        <v>1620858.400038173</v>
      </c>
    </row>
    <row r="506" spans="1:7">
      <c r="A506">
        <v>504</v>
      </c>
      <c r="B506">
        <v>12340336.29520281</v>
      </c>
      <c r="C506">
        <v>2655936.545114539</v>
      </c>
      <c r="D506">
        <v>2510574.266908081</v>
      </c>
      <c r="E506">
        <v>3960973.016823404</v>
      </c>
      <c r="F506">
        <v>1591989.943081371</v>
      </c>
      <c r="G506">
        <v>1620862.523275414</v>
      </c>
    </row>
    <row r="507" spans="1:7">
      <c r="A507">
        <v>505</v>
      </c>
      <c r="B507">
        <v>12340336.30600068</v>
      </c>
      <c r="C507">
        <v>2655980.842376519</v>
      </c>
      <c r="D507">
        <v>2510568.667582271</v>
      </c>
      <c r="E507">
        <v>3960976.314231517</v>
      </c>
      <c r="F507">
        <v>1591960.033080251</v>
      </c>
      <c r="G507">
        <v>1620850.448730121</v>
      </c>
    </row>
    <row r="508" spans="1:7">
      <c r="A508">
        <v>506</v>
      </c>
      <c r="B508">
        <v>12340336.29678497</v>
      </c>
      <c r="C508">
        <v>2655938.56005317</v>
      </c>
      <c r="D508">
        <v>2510574.105515279</v>
      </c>
      <c r="E508">
        <v>3960972.920356825</v>
      </c>
      <c r="F508">
        <v>1591988.704558802</v>
      </c>
      <c r="G508">
        <v>1620862.006300899</v>
      </c>
    </row>
    <row r="509" spans="1:7">
      <c r="A509">
        <v>507</v>
      </c>
      <c r="B509">
        <v>12340336.29976264</v>
      </c>
      <c r="C509">
        <v>2655908.852622837</v>
      </c>
      <c r="D509">
        <v>2510579.38638003</v>
      </c>
      <c r="E509">
        <v>3960967.691678041</v>
      </c>
      <c r="F509">
        <v>1592009.526134189</v>
      </c>
      <c r="G509">
        <v>1620870.842947545</v>
      </c>
    </row>
    <row r="510" spans="1:7">
      <c r="A510">
        <v>508</v>
      </c>
      <c r="B510">
        <v>12340336.29569797</v>
      </c>
      <c r="C510">
        <v>2655947.107579519</v>
      </c>
      <c r="D510">
        <v>2510573.095623211</v>
      </c>
      <c r="E510">
        <v>3960973.684333711</v>
      </c>
      <c r="F510">
        <v>1591982.520006379</v>
      </c>
      <c r="G510">
        <v>1620859.888155147</v>
      </c>
    </row>
    <row r="511" spans="1:7">
      <c r="A511">
        <v>509</v>
      </c>
      <c r="B511">
        <v>12340336.2928946</v>
      </c>
      <c r="C511">
        <v>2655929.779980815</v>
      </c>
      <c r="D511">
        <v>2510574.512507859</v>
      </c>
      <c r="E511">
        <v>3960973.472055545</v>
      </c>
      <c r="F511">
        <v>1591994.079708629</v>
      </c>
      <c r="G511">
        <v>1620864.448641755</v>
      </c>
    </row>
    <row r="512" spans="1:7">
      <c r="A512">
        <v>510</v>
      </c>
      <c r="B512">
        <v>12340336.29196201</v>
      </c>
      <c r="C512">
        <v>2655897.408483451</v>
      </c>
      <c r="D512">
        <v>2510578.408378067</v>
      </c>
      <c r="E512">
        <v>3960971.598360141</v>
      </c>
      <c r="F512">
        <v>1592016.206739707</v>
      </c>
      <c r="G512">
        <v>1620872.670000642</v>
      </c>
    </row>
    <row r="513" spans="1:7">
      <c r="A513">
        <v>511</v>
      </c>
      <c r="B513">
        <v>12340336.29286467</v>
      </c>
      <c r="C513">
        <v>2655905.795920542</v>
      </c>
      <c r="D513">
        <v>2510577.349347438</v>
      </c>
      <c r="E513">
        <v>3960972.148094007</v>
      </c>
      <c r="F513">
        <v>1592010.430608347</v>
      </c>
      <c r="G513">
        <v>1620870.568894338</v>
      </c>
    </row>
    <row r="514" spans="1:7">
      <c r="A514">
        <v>512</v>
      </c>
      <c r="B514">
        <v>12340336.28940188</v>
      </c>
      <c r="C514">
        <v>2655869.474618266</v>
      </c>
      <c r="D514">
        <v>2510581.348706694</v>
      </c>
      <c r="E514">
        <v>3960970.477185227</v>
      </c>
      <c r="F514">
        <v>1592035.265388147</v>
      </c>
      <c r="G514">
        <v>1620879.723503544</v>
      </c>
    </row>
    <row r="515" spans="1:7">
      <c r="A515">
        <v>513</v>
      </c>
      <c r="B515">
        <v>12340336.29177943</v>
      </c>
      <c r="C515">
        <v>2655866.726226497</v>
      </c>
      <c r="D515">
        <v>2510581.487897004</v>
      </c>
      <c r="E515">
        <v>3960970.45912938</v>
      </c>
      <c r="F515">
        <v>1592037.273814758</v>
      </c>
      <c r="G515">
        <v>1620880.34471179</v>
      </c>
    </row>
    <row r="516" spans="1:7">
      <c r="A516">
        <v>514</v>
      </c>
      <c r="B516">
        <v>12340336.2862124</v>
      </c>
      <c r="C516">
        <v>2655862.858553244</v>
      </c>
      <c r="D516">
        <v>2510580.986948172</v>
      </c>
      <c r="E516">
        <v>3960971.622042985</v>
      </c>
      <c r="F516">
        <v>1592039.735253663</v>
      </c>
      <c r="G516">
        <v>1620881.083414332</v>
      </c>
    </row>
    <row r="517" spans="1:7">
      <c r="A517">
        <v>515</v>
      </c>
      <c r="B517">
        <v>12340336.2852116</v>
      </c>
      <c r="C517">
        <v>2655862.721059603</v>
      </c>
      <c r="D517">
        <v>2510581.199392461</v>
      </c>
      <c r="E517">
        <v>3960971.17867549</v>
      </c>
      <c r="F517">
        <v>1592040.001253163</v>
      </c>
      <c r="G517">
        <v>1620881.184830887</v>
      </c>
    </row>
    <row r="518" spans="1:7">
      <c r="A518">
        <v>516</v>
      </c>
      <c r="B518">
        <v>12340336.28555932</v>
      </c>
      <c r="C518">
        <v>2655858.351365909</v>
      </c>
      <c r="D518">
        <v>2510582.178371425</v>
      </c>
      <c r="E518">
        <v>3960970.208213224</v>
      </c>
      <c r="F518">
        <v>1592042.9685095</v>
      </c>
      <c r="G518">
        <v>1620882.579099267</v>
      </c>
    </row>
    <row r="519" spans="1:7">
      <c r="A519">
        <v>517</v>
      </c>
      <c r="B519">
        <v>12340336.28436731</v>
      </c>
      <c r="C519">
        <v>2655854.630775026</v>
      </c>
      <c r="D519">
        <v>2510582.131095226</v>
      </c>
      <c r="E519">
        <v>3960970.812438408</v>
      </c>
      <c r="F519">
        <v>1592045.538670266</v>
      </c>
      <c r="G519">
        <v>1620883.171388388</v>
      </c>
    </row>
    <row r="520" spans="1:7">
      <c r="A520">
        <v>518</v>
      </c>
      <c r="B520">
        <v>12340336.284795</v>
      </c>
      <c r="C520">
        <v>2655844.41736086</v>
      </c>
      <c r="D520">
        <v>2510582.99611347</v>
      </c>
      <c r="E520">
        <v>3960970.741574762</v>
      </c>
      <c r="F520">
        <v>1592052.473759172</v>
      </c>
      <c r="G520">
        <v>1620885.655986741</v>
      </c>
    </row>
    <row r="521" spans="1:7">
      <c r="A521">
        <v>519</v>
      </c>
      <c r="B521">
        <v>12340336.2850048</v>
      </c>
      <c r="C521">
        <v>2655855.219612396</v>
      </c>
      <c r="D521">
        <v>2510582.038380403</v>
      </c>
      <c r="E521">
        <v>3960970.859077075</v>
      </c>
      <c r="F521">
        <v>1592045.080762072</v>
      </c>
      <c r="G521">
        <v>1620883.087172855</v>
      </c>
    </row>
    <row r="522" spans="1:7">
      <c r="A522">
        <v>520</v>
      </c>
      <c r="B522">
        <v>12340336.28247529</v>
      </c>
      <c r="C522">
        <v>2655854.217668111</v>
      </c>
      <c r="D522">
        <v>2510581.03770734</v>
      </c>
      <c r="E522">
        <v>3960973.239112614</v>
      </c>
      <c r="F522">
        <v>1592044.968958045</v>
      </c>
      <c r="G522">
        <v>1620882.819029182</v>
      </c>
    </row>
    <row r="523" spans="1:7">
      <c r="A523">
        <v>521</v>
      </c>
      <c r="B523">
        <v>12340336.28155114</v>
      </c>
      <c r="C523">
        <v>2655830.732306396</v>
      </c>
      <c r="D523">
        <v>2510584.38939983</v>
      </c>
      <c r="E523">
        <v>3960970.651898178</v>
      </c>
      <c r="F523">
        <v>1592061.176629688</v>
      </c>
      <c r="G523">
        <v>1620889.331317046</v>
      </c>
    </row>
    <row r="524" spans="1:7">
      <c r="A524">
        <v>522</v>
      </c>
      <c r="B524">
        <v>12340336.28260495</v>
      </c>
      <c r="C524">
        <v>2655825.993008496</v>
      </c>
      <c r="D524">
        <v>2510584.924165143</v>
      </c>
      <c r="E524">
        <v>3960970.31911117</v>
      </c>
      <c r="F524">
        <v>1592064.534535298</v>
      </c>
      <c r="G524">
        <v>1620890.511784839</v>
      </c>
    </row>
    <row r="525" spans="1:7">
      <c r="A525">
        <v>523</v>
      </c>
      <c r="B525">
        <v>12340336.28288834</v>
      </c>
      <c r="C525">
        <v>2655828.775314238</v>
      </c>
      <c r="D525">
        <v>2510584.497777988</v>
      </c>
      <c r="E525">
        <v>3960970.764879405</v>
      </c>
      <c r="F525">
        <v>1592062.447112589</v>
      </c>
      <c r="G525">
        <v>1620889.797804116</v>
      </c>
    </row>
    <row r="526" spans="1:7">
      <c r="A526">
        <v>524</v>
      </c>
      <c r="B526">
        <v>12340336.28208855</v>
      </c>
      <c r="C526">
        <v>2655818.875296941</v>
      </c>
      <c r="D526">
        <v>2510585.908379049</v>
      </c>
      <c r="E526">
        <v>3960969.828706434</v>
      </c>
      <c r="F526">
        <v>1592069.360463655</v>
      </c>
      <c r="G526">
        <v>1620892.309242475</v>
      </c>
    </row>
    <row r="527" spans="1:7">
      <c r="A527">
        <v>525</v>
      </c>
      <c r="B527">
        <v>12340336.27966693</v>
      </c>
      <c r="C527">
        <v>2655849.846863405</v>
      </c>
      <c r="D527">
        <v>2510582.106217363</v>
      </c>
      <c r="E527">
        <v>3960971.794133268</v>
      </c>
      <c r="F527">
        <v>1592048.183824503</v>
      </c>
      <c r="G527">
        <v>1620884.348628394</v>
      </c>
    </row>
    <row r="528" spans="1:7">
      <c r="A528">
        <v>526</v>
      </c>
      <c r="B528">
        <v>12340336.27962469</v>
      </c>
      <c r="C528">
        <v>2655848.624553639</v>
      </c>
      <c r="D528">
        <v>2510582.087510694</v>
      </c>
      <c r="E528">
        <v>3960971.923294087</v>
      </c>
      <c r="F528">
        <v>1592048.972932236</v>
      </c>
      <c r="G528">
        <v>1620884.671334037</v>
      </c>
    </row>
    <row r="529" spans="1:7">
      <c r="A529">
        <v>527</v>
      </c>
      <c r="B529">
        <v>12340336.27875023</v>
      </c>
      <c r="C529">
        <v>2655880.453251913</v>
      </c>
      <c r="D529">
        <v>2510578.12417628</v>
      </c>
      <c r="E529">
        <v>3960974.227667165</v>
      </c>
      <c r="F529">
        <v>1592026.954341578</v>
      </c>
      <c r="G529">
        <v>1620876.519313296</v>
      </c>
    </row>
    <row r="530" spans="1:7">
      <c r="A530">
        <v>528</v>
      </c>
      <c r="B530">
        <v>12340336.27824567</v>
      </c>
      <c r="C530">
        <v>2655875.782530976</v>
      </c>
      <c r="D530">
        <v>2510578.044850415</v>
      </c>
      <c r="E530">
        <v>3960974.735614751</v>
      </c>
      <c r="F530">
        <v>1592030.20174913</v>
      </c>
      <c r="G530">
        <v>1620877.5135004</v>
      </c>
    </row>
    <row r="531" spans="1:7">
      <c r="A531">
        <v>529</v>
      </c>
      <c r="B531">
        <v>12340336.27776626</v>
      </c>
      <c r="C531">
        <v>2655881.387101175</v>
      </c>
      <c r="D531">
        <v>2510576.716857742</v>
      </c>
      <c r="E531">
        <v>3960976.258106183</v>
      </c>
      <c r="F531">
        <v>1592026.094420278</v>
      </c>
      <c r="G531">
        <v>1620875.821280888</v>
      </c>
    </row>
    <row r="532" spans="1:7">
      <c r="A532">
        <v>530</v>
      </c>
      <c r="B532">
        <v>12340336.27838768</v>
      </c>
      <c r="C532">
        <v>2655887.144748597</v>
      </c>
      <c r="D532">
        <v>2510575.715892398</v>
      </c>
      <c r="E532">
        <v>3960977.12820809</v>
      </c>
      <c r="F532">
        <v>1592021.883704314</v>
      </c>
      <c r="G532">
        <v>1620874.405834282</v>
      </c>
    </row>
    <row r="533" spans="1:7">
      <c r="A533">
        <v>531</v>
      </c>
      <c r="B533">
        <v>12340336.278293</v>
      </c>
      <c r="C533">
        <v>2655885.014696385</v>
      </c>
      <c r="D533">
        <v>2510575.852287157</v>
      </c>
      <c r="E533">
        <v>3960977.181607917</v>
      </c>
      <c r="F533">
        <v>1592023.582212087</v>
      </c>
      <c r="G533">
        <v>1620874.647489453</v>
      </c>
    </row>
    <row r="534" spans="1:7">
      <c r="A534">
        <v>532</v>
      </c>
      <c r="B534">
        <v>12340336.27858842</v>
      </c>
      <c r="C534">
        <v>2655877.998113304</v>
      </c>
      <c r="D534">
        <v>2510577.282234319</v>
      </c>
      <c r="E534">
        <v>3960975.998618073</v>
      </c>
      <c r="F534">
        <v>1592028.099586157</v>
      </c>
      <c r="G534">
        <v>1620876.900036567</v>
      </c>
    </row>
    <row r="535" spans="1:7">
      <c r="A535">
        <v>533</v>
      </c>
      <c r="B535">
        <v>12340336.27826033</v>
      </c>
      <c r="C535">
        <v>2655887.632555875</v>
      </c>
      <c r="D535">
        <v>2510576.13338738</v>
      </c>
      <c r="E535">
        <v>3960976.370051242</v>
      </c>
      <c r="F535">
        <v>1592021.844259791</v>
      </c>
      <c r="G535">
        <v>1620874.298006038</v>
      </c>
    </row>
    <row r="536" spans="1:7">
      <c r="A536">
        <v>534</v>
      </c>
      <c r="B536">
        <v>12340336.27794738</v>
      </c>
      <c r="C536">
        <v>2655886.046991402</v>
      </c>
      <c r="D536">
        <v>2510575.844691132</v>
      </c>
      <c r="E536">
        <v>3960977.02244579</v>
      </c>
      <c r="F536">
        <v>1592022.764165842</v>
      </c>
      <c r="G536">
        <v>1620874.599653214</v>
      </c>
    </row>
    <row r="537" spans="1:7">
      <c r="A537">
        <v>535</v>
      </c>
      <c r="B537">
        <v>12340336.27825503</v>
      </c>
      <c r="C537">
        <v>2655881.410351838</v>
      </c>
      <c r="D537">
        <v>2510577.151788207</v>
      </c>
      <c r="E537">
        <v>3960975.34188005</v>
      </c>
      <c r="F537">
        <v>1592026.374211874</v>
      </c>
      <c r="G537">
        <v>1620876.000023058</v>
      </c>
    </row>
    <row r="538" spans="1:7">
      <c r="A538">
        <v>536</v>
      </c>
      <c r="B538">
        <v>12340336.27957746</v>
      </c>
      <c r="C538">
        <v>2655889.70949883</v>
      </c>
      <c r="D538">
        <v>2510576.094395894</v>
      </c>
      <c r="E538">
        <v>3960975.772842379</v>
      </c>
      <c r="F538">
        <v>1592020.791980566</v>
      </c>
      <c r="G538">
        <v>1620873.910859794</v>
      </c>
    </row>
    <row r="539" spans="1:7">
      <c r="A539">
        <v>537</v>
      </c>
      <c r="B539">
        <v>12340336.27792925</v>
      </c>
      <c r="C539">
        <v>2655894.044546849</v>
      </c>
      <c r="D539">
        <v>2510574.967404348</v>
      </c>
      <c r="E539">
        <v>3960977.576392631</v>
      </c>
      <c r="F539">
        <v>1592017.324373241</v>
      </c>
      <c r="G539">
        <v>1620872.365212178</v>
      </c>
    </row>
    <row r="540" spans="1:7">
      <c r="A540">
        <v>538</v>
      </c>
      <c r="B540">
        <v>12340336.27796868</v>
      </c>
      <c r="C540">
        <v>2655891.095667876</v>
      </c>
      <c r="D540">
        <v>2510574.757393418</v>
      </c>
      <c r="E540">
        <v>3960978.204071144</v>
      </c>
      <c r="F540">
        <v>1592019.320706245</v>
      </c>
      <c r="G540">
        <v>1620872.900129999</v>
      </c>
    </row>
    <row r="541" spans="1:7">
      <c r="A541">
        <v>539</v>
      </c>
      <c r="B541">
        <v>12340336.27806165</v>
      </c>
      <c r="C541">
        <v>2655875.717516605</v>
      </c>
      <c r="D541">
        <v>2510577.48488765</v>
      </c>
      <c r="E541">
        <v>3960975.8179301</v>
      </c>
      <c r="F541">
        <v>1592030.058387738</v>
      </c>
      <c r="G541">
        <v>1620877.199339562</v>
      </c>
    </row>
    <row r="542" spans="1:7">
      <c r="A542">
        <v>540</v>
      </c>
      <c r="B542">
        <v>12340336.27807794</v>
      </c>
      <c r="C542">
        <v>2655860.669837939</v>
      </c>
      <c r="D542">
        <v>2510578.648102302</v>
      </c>
      <c r="E542">
        <v>3960976.096702188</v>
      </c>
      <c r="F542">
        <v>1592039.908956617</v>
      </c>
      <c r="G542">
        <v>1620880.954478895</v>
      </c>
    </row>
    <row r="543" spans="1:7">
      <c r="A543">
        <v>541</v>
      </c>
      <c r="B543">
        <v>12340336.27823959</v>
      </c>
      <c r="C543">
        <v>2655892.661313691</v>
      </c>
      <c r="D543">
        <v>2510575.825620868</v>
      </c>
      <c r="E543">
        <v>3960976.464475419</v>
      </c>
      <c r="F543">
        <v>1592018.237411937</v>
      </c>
      <c r="G543">
        <v>1620873.089417675</v>
      </c>
    </row>
    <row r="544" spans="1:7">
      <c r="A544">
        <v>542</v>
      </c>
      <c r="B544">
        <v>12340336.27786375</v>
      </c>
      <c r="C544">
        <v>2655880.361867942</v>
      </c>
      <c r="D544">
        <v>2510576.769308678</v>
      </c>
      <c r="E544">
        <v>3960976.279596657</v>
      </c>
      <c r="F544">
        <v>1592026.77529547</v>
      </c>
      <c r="G544">
        <v>1620876.091794999</v>
      </c>
    </row>
    <row r="545" spans="1:7">
      <c r="A545">
        <v>543</v>
      </c>
      <c r="B545">
        <v>12340336.2779719</v>
      </c>
      <c r="C545">
        <v>2655867.732604395</v>
      </c>
      <c r="D545">
        <v>2510578.498515673</v>
      </c>
      <c r="E545">
        <v>3960975.279146634</v>
      </c>
      <c r="F545">
        <v>1592035.433365906</v>
      </c>
      <c r="G545">
        <v>1620879.334339295</v>
      </c>
    </row>
    <row r="546" spans="1:7">
      <c r="A546">
        <v>544</v>
      </c>
      <c r="B546">
        <v>12340336.2779198</v>
      </c>
      <c r="C546">
        <v>2655881.468322644</v>
      </c>
      <c r="D546">
        <v>2510576.706838111</v>
      </c>
      <c r="E546">
        <v>3960976.157443225</v>
      </c>
      <c r="F546">
        <v>1592026.123036804</v>
      </c>
      <c r="G546">
        <v>1620875.822279019</v>
      </c>
    </row>
    <row r="547" spans="1:7">
      <c r="A547">
        <v>545</v>
      </c>
      <c r="B547">
        <v>12340336.27780235</v>
      </c>
      <c r="C547">
        <v>2655879.670720453</v>
      </c>
      <c r="D547">
        <v>2510576.924676697</v>
      </c>
      <c r="E547">
        <v>3960976.160081781</v>
      </c>
      <c r="F547">
        <v>1592027.27909044</v>
      </c>
      <c r="G547">
        <v>1620876.243232975</v>
      </c>
    </row>
    <row r="548" spans="1:7">
      <c r="A548">
        <v>546</v>
      </c>
      <c r="B548">
        <v>12340336.27760199</v>
      </c>
      <c r="C548">
        <v>2655877.235306435</v>
      </c>
      <c r="D548">
        <v>2510577.015848356</v>
      </c>
      <c r="E548">
        <v>3960976.357845643</v>
      </c>
      <c r="F548">
        <v>1592028.825544235</v>
      </c>
      <c r="G548">
        <v>1620876.843057321</v>
      </c>
    </row>
    <row r="549" spans="1:7">
      <c r="A549">
        <v>547</v>
      </c>
      <c r="B549">
        <v>12340336.27752335</v>
      </c>
      <c r="C549">
        <v>2655875.13155861</v>
      </c>
      <c r="D549">
        <v>2510577.220628665</v>
      </c>
      <c r="E549">
        <v>3960976.35561325</v>
      </c>
      <c r="F549">
        <v>1592030.157582446</v>
      </c>
      <c r="G549">
        <v>1620877.412140381</v>
      </c>
    </row>
    <row r="550" spans="1:7">
      <c r="A550">
        <v>548</v>
      </c>
      <c r="B550">
        <v>12340336.27756672</v>
      </c>
      <c r="C550">
        <v>2655873.582464815</v>
      </c>
      <c r="D550">
        <v>2510577.526977906</v>
      </c>
      <c r="E550">
        <v>3960976.052391902</v>
      </c>
      <c r="F550">
        <v>1592031.248892158</v>
      </c>
      <c r="G550">
        <v>1620877.866839941</v>
      </c>
    </row>
    <row r="551" spans="1:7">
      <c r="A551">
        <v>549</v>
      </c>
      <c r="B551">
        <v>12340336.27736559</v>
      </c>
      <c r="C551">
        <v>2655875.70481301</v>
      </c>
      <c r="D551">
        <v>2510577.011501032</v>
      </c>
      <c r="E551">
        <v>3960976.609485265</v>
      </c>
      <c r="F551">
        <v>1592029.753609486</v>
      </c>
      <c r="G551">
        <v>1620877.197956793</v>
      </c>
    </row>
    <row r="552" spans="1:7">
      <c r="A552">
        <v>550</v>
      </c>
      <c r="B552">
        <v>12340336.2772886</v>
      </c>
      <c r="C552">
        <v>2655876.153693202</v>
      </c>
      <c r="D552">
        <v>2510576.945052326</v>
      </c>
      <c r="E552">
        <v>3960976.653628458</v>
      </c>
      <c r="F552">
        <v>1592029.431216194</v>
      </c>
      <c r="G552">
        <v>1620877.093698419</v>
      </c>
    </row>
    <row r="553" spans="1:7">
      <c r="A553">
        <v>551</v>
      </c>
      <c r="B553">
        <v>12340336.27729761</v>
      </c>
      <c r="C553">
        <v>2655876.504721513</v>
      </c>
      <c r="D553">
        <v>2510576.522031618</v>
      </c>
      <c r="E553">
        <v>3960977.296670964</v>
      </c>
      <c r="F553">
        <v>1592029.105083814</v>
      </c>
      <c r="G553">
        <v>1620876.848789701</v>
      </c>
    </row>
    <row r="554" spans="1:7">
      <c r="A554">
        <v>552</v>
      </c>
      <c r="B554">
        <v>12340336.27729686</v>
      </c>
      <c r="C554">
        <v>2655877.247644781</v>
      </c>
      <c r="D554">
        <v>2510576.765167407</v>
      </c>
      <c r="E554">
        <v>3960976.836149929</v>
      </c>
      <c r="F554">
        <v>1592028.63422495</v>
      </c>
      <c r="G554">
        <v>1620876.794109789</v>
      </c>
    </row>
    <row r="555" spans="1:7">
      <c r="A555">
        <v>553</v>
      </c>
      <c r="B555">
        <v>12340336.27730887</v>
      </c>
      <c r="C555">
        <v>2655876.093792071</v>
      </c>
      <c r="D555">
        <v>2510576.92719739</v>
      </c>
      <c r="E555">
        <v>3960976.603614531</v>
      </c>
      <c r="F555">
        <v>1592029.504277075</v>
      </c>
      <c r="G555">
        <v>1620877.1484278</v>
      </c>
    </row>
    <row r="556" spans="1:7">
      <c r="A556">
        <v>554</v>
      </c>
      <c r="B556">
        <v>12340336.27732253</v>
      </c>
      <c r="C556">
        <v>2655878.836535222</v>
      </c>
      <c r="D556">
        <v>2510576.664336794</v>
      </c>
      <c r="E556">
        <v>3960976.775545258</v>
      </c>
      <c r="F556">
        <v>1592027.55898031</v>
      </c>
      <c r="G556">
        <v>1620876.441924952</v>
      </c>
    </row>
    <row r="557" spans="1:7">
      <c r="A557">
        <v>555</v>
      </c>
      <c r="B557">
        <v>12340336.27726922</v>
      </c>
      <c r="C557">
        <v>2655876.977558821</v>
      </c>
      <c r="D557">
        <v>2510576.857244022</v>
      </c>
      <c r="E557">
        <v>3960976.796260098</v>
      </c>
      <c r="F557">
        <v>1592028.765892519</v>
      </c>
      <c r="G557">
        <v>1620876.880313764</v>
      </c>
    </row>
    <row r="558" spans="1:7">
      <c r="A558">
        <v>556</v>
      </c>
      <c r="B558">
        <v>12340336.27730879</v>
      </c>
      <c r="C558">
        <v>2655872.461169844</v>
      </c>
      <c r="D558">
        <v>2510577.464566391</v>
      </c>
      <c r="E558">
        <v>3960976.393434209</v>
      </c>
      <c r="F558">
        <v>1592031.87671018</v>
      </c>
      <c r="G558">
        <v>1620878.08142816</v>
      </c>
    </row>
    <row r="559" spans="1:7">
      <c r="A559">
        <v>557</v>
      </c>
      <c r="B559">
        <v>12340336.27723128</v>
      </c>
      <c r="C559">
        <v>2655875.426953313</v>
      </c>
      <c r="D559">
        <v>2510576.910590183</v>
      </c>
      <c r="E559">
        <v>3960977.013421312</v>
      </c>
      <c r="F559">
        <v>1592029.743081713</v>
      </c>
      <c r="G559">
        <v>1620877.183184764</v>
      </c>
    </row>
    <row r="560" spans="1:7">
      <c r="A560">
        <v>558</v>
      </c>
      <c r="B560">
        <v>12340336.27724809</v>
      </c>
      <c r="C560">
        <v>2655875.861317003</v>
      </c>
      <c r="D560">
        <v>2510576.886860899</v>
      </c>
      <c r="E560">
        <v>3960976.978976266</v>
      </c>
      <c r="F560">
        <v>1592029.475768682</v>
      </c>
      <c r="G560">
        <v>1620877.074325242</v>
      </c>
    </row>
    <row r="561" spans="1:7">
      <c r="A561">
        <v>559</v>
      </c>
      <c r="B561">
        <v>12340336.27723202</v>
      </c>
      <c r="C561">
        <v>2655874.663821063</v>
      </c>
      <c r="D561">
        <v>2510576.788730892</v>
      </c>
      <c r="E561">
        <v>3960977.239154374</v>
      </c>
      <c r="F561">
        <v>1592030.241115975</v>
      </c>
      <c r="G561">
        <v>1620877.344409717</v>
      </c>
    </row>
    <row r="562" spans="1:7">
      <c r="A562">
        <v>560</v>
      </c>
      <c r="B562">
        <v>12340336.27724561</v>
      </c>
      <c r="C562">
        <v>2655872.976011972</v>
      </c>
      <c r="D562">
        <v>2510577.165626869</v>
      </c>
      <c r="E562">
        <v>3960976.942441182</v>
      </c>
      <c r="F562">
        <v>1592031.407216643</v>
      </c>
      <c r="G562">
        <v>1620877.785948948</v>
      </c>
    </row>
    <row r="563" spans="1:7">
      <c r="A563">
        <v>561</v>
      </c>
      <c r="B563">
        <v>12340336.27723537</v>
      </c>
      <c r="C563">
        <v>2655878.913252479</v>
      </c>
      <c r="D563">
        <v>2510576.512166116</v>
      </c>
      <c r="E563">
        <v>3960977.198959735</v>
      </c>
      <c r="F563">
        <v>1592027.395969705</v>
      </c>
      <c r="G563">
        <v>1620876.256887338</v>
      </c>
    </row>
    <row r="564" spans="1:7">
      <c r="A564">
        <v>562</v>
      </c>
      <c r="B564">
        <v>12340336.27721712</v>
      </c>
      <c r="C564">
        <v>2655877.246717821</v>
      </c>
      <c r="D564">
        <v>2510576.628968396</v>
      </c>
      <c r="E564">
        <v>3960977.217910587</v>
      </c>
      <c r="F564">
        <v>1592028.516650743</v>
      </c>
      <c r="G564">
        <v>1620876.66696957</v>
      </c>
    </row>
    <row r="565" spans="1:7">
      <c r="A565">
        <v>563</v>
      </c>
      <c r="B565">
        <v>12340336.27729288</v>
      </c>
      <c r="C565">
        <v>2655877.671077364</v>
      </c>
      <c r="D565">
        <v>2510576.681673974</v>
      </c>
      <c r="E565">
        <v>3960977.033866561</v>
      </c>
      <c r="F565">
        <v>1592028.316070611</v>
      </c>
      <c r="G565">
        <v>1620876.574604368</v>
      </c>
    </row>
    <row r="566" spans="1:7">
      <c r="A566">
        <v>564</v>
      </c>
      <c r="B566">
        <v>12340336.2772264</v>
      </c>
      <c r="C566">
        <v>2655875.777925372</v>
      </c>
      <c r="D566">
        <v>2510576.876231572</v>
      </c>
      <c r="E566">
        <v>3960976.987466325</v>
      </c>
      <c r="F566">
        <v>1592029.56279053</v>
      </c>
      <c r="G566">
        <v>1620877.072812604</v>
      </c>
    </row>
    <row r="567" spans="1:7">
      <c r="A567">
        <v>565</v>
      </c>
      <c r="B567">
        <v>12340336.27724551</v>
      </c>
      <c r="C567">
        <v>2655884.131118895</v>
      </c>
      <c r="D567">
        <v>2510575.575300317</v>
      </c>
      <c r="E567">
        <v>3960978.13971462</v>
      </c>
      <c r="F567">
        <v>1592023.612673782</v>
      </c>
      <c r="G567">
        <v>1620874.818437901</v>
      </c>
    </row>
    <row r="568" spans="1:7">
      <c r="A568">
        <v>566</v>
      </c>
      <c r="B568">
        <v>12340336.27726076</v>
      </c>
      <c r="C568">
        <v>2655876.245419268</v>
      </c>
      <c r="D568">
        <v>2510576.790084749</v>
      </c>
      <c r="E568">
        <v>3960977.110271677</v>
      </c>
      <c r="F568">
        <v>1592029.186643688</v>
      </c>
      <c r="G568">
        <v>1620876.944841379</v>
      </c>
    </row>
    <row r="569" spans="1:7">
      <c r="A569">
        <v>567</v>
      </c>
      <c r="B569">
        <v>12340336.27728568</v>
      </c>
      <c r="C569">
        <v>2655878.281565134</v>
      </c>
      <c r="D569">
        <v>2510576.343871527</v>
      </c>
      <c r="E569">
        <v>3960977.517269607</v>
      </c>
      <c r="F569">
        <v>1592027.862421129</v>
      </c>
      <c r="G569">
        <v>1620876.272158282</v>
      </c>
    </row>
    <row r="570" spans="1:7">
      <c r="A570">
        <v>568</v>
      </c>
      <c r="B570">
        <v>12340336.27724237</v>
      </c>
      <c r="C570">
        <v>2655879.665696086</v>
      </c>
      <c r="D570">
        <v>2510576.408373429</v>
      </c>
      <c r="E570">
        <v>3960977.266450819</v>
      </c>
      <c r="F570">
        <v>1592026.854383475</v>
      </c>
      <c r="G570">
        <v>1620876.082338562</v>
      </c>
    </row>
    <row r="571" spans="1:7">
      <c r="A571">
        <v>569</v>
      </c>
      <c r="B571">
        <v>12340336.27722303</v>
      </c>
      <c r="C571">
        <v>2655877.314501526</v>
      </c>
      <c r="D571">
        <v>2510576.699852839</v>
      </c>
      <c r="E571">
        <v>3960977.093522114</v>
      </c>
      <c r="F571">
        <v>1592028.483737852</v>
      </c>
      <c r="G571">
        <v>1620876.685608702</v>
      </c>
    </row>
    <row r="572" spans="1:7">
      <c r="A572">
        <v>570</v>
      </c>
      <c r="B572">
        <v>12340336.27719129</v>
      </c>
      <c r="C572">
        <v>2655877.019663019</v>
      </c>
      <c r="D572">
        <v>2510576.615193861</v>
      </c>
      <c r="E572">
        <v>3960977.210708388</v>
      </c>
      <c r="F572">
        <v>1592028.702473245</v>
      </c>
      <c r="G572">
        <v>1620876.729152778</v>
      </c>
    </row>
    <row r="573" spans="1:7">
      <c r="A573">
        <v>571</v>
      </c>
      <c r="B573">
        <v>12340336.27717871</v>
      </c>
      <c r="C573">
        <v>2655877.742393509</v>
      </c>
      <c r="D573">
        <v>2510576.506241876</v>
      </c>
      <c r="E573">
        <v>3960977.278502158</v>
      </c>
      <c r="F573">
        <v>1592028.216132286</v>
      </c>
      <c r="G573">
        <v>1620876.533908878</v>
      </c>
    </row>
    <row r="574" spans="1:7">
      <c r="A574">
        <v>572</v>
      </c>
      <c r="B574">
        <v>12340336.27718576</v>
      </c>
      <c r="C574">
        <v>2655874.987561341</v>
      </c>
      <c r="D574">
        <v>2510576.792457215</v>
      </c>
      <c r="E574">
        <v>3960977.152980345</v>
      </c>
      <c r="F574">
        <v>1592030.10516377</v>
      </c>
      <c r="G574">
        <v>1620877.239023088</v>
      </c>
    </row>
    <row r="575" spans="1:7">
      <c r="A575">
        <v>573</v>
      </c>
      <c r="B575">
        <v>12340336.2771926</v>
      </c>
      <c r="C575">
        <v>2655876.950907804</v>
      </c>
      <c r="D575">
        <v>2510576.586565211</v>
      </c>
      <c r="E575">
        <v>3960977.249319775</v>
      </c>
      <c r="F575">
        <v>1592028.751446856</v>
      </c>
      <c r="G575">
        <v>1620876.738952955</v>
      </c>
    </row>
    <row r="576" spans="1:7">
      <c r="A576">
        <v>574</v>
      </c>
      <c r="B576">
        <v>12340336.27717629</v>
      </c>
      <c r="C576">
        <v>2655879.188670373</v>
      </c>
      <c r="D576">
        <v>2510576.380038645</v>
      </c>
      <c r="E576">
        <v>3960977.245255469</v>
      </c>
      <c r="F576">
        <v>1592027.25579328</v>
      </c>
      <c r="G576">
        <v>1620876.20741852</v>
      </c>
    </row>
    <row r="577" spans="1:7">
      <c r="A577">
        <v>575</v>
      </c>
      <c r="B577">
        <v>12340336.2771617</v>
      </c>
      <c r="C577">
        <v>2655879.036064009</v>
      </c>
      <c r="D577">
        <v>2510576.355995268</v>
      </c>
      <c r="E577">
        <v>3960977.286990197</v>
      </c>
      <c r="F577">
        <v>1592027.353066059</v>
      </c>
      <c r="G577">
        <v>1620876.245046166</v>
      </c>
    </row>
    <row r="578" spans="1:7">
      <c r="A578">
        <v>576</v>
      </c>
      <c r="B578">
        <v>12340336.27716647</v>
      </c>
      <c r="C578">
        <v>2655880.663605572</v>
      </c>
      <c r="D578">
        <v>2510576.128082387</v>
      </c>
      <c r="E578">
        <v>3960977.409743852</v>
      </c>
      <c r="F578">
        <v>1592026.267057687</v>
      </c>
      <c r="G578">
        <v>1620875.808676974</v>
      </c>
    </row>
    <row r="579" spans="1:7">
      <c r="A579">
        <v>577</v>
      </c>
      <c r="B579">
        <v>12340336.27717475</v>
      </c>
      <c r="C579">
        <v>2655877.711671348</v>
      </c>
      <c r="D579">
        <v>2510576.548619077</v>
      </c>
      <c r="E579">
        <v>3960977.120297896</v>
      </c>
      <c r="F579">
        <v>1592028.30688315</v>
      </c>
      <c r="G579">
        <v>1620876.589703279</v>
      </c>
    </row>
    <row r="580" spans="1:7">
      <c r="A580">
        <v>578</v>
      </c>
      <c r="B580">
        <v>12340336.27713892</v>
      </c>
      <c r="C580">
        <v>2655881.481292653</v>
      </c>
      <c r="D580">
        <v>2510575.888378224</v>
      </c>
      <c r="E580">
        <v>3960977.717371837</v>
      </c>
      <c r="F580">
        <v>1592025.65377574</v>
      </c>
      <c r="G580">
        <v>1620875.536320462</v>
      </c>
    </row>
    <row r="581" spans="1:7">
      <c r="A581">
        <v>579</v>
      </c>
      <c r="B581">
        <v>12340336.27716059</v>
      </c>
      <c r="C581">
        <v>2655882.66636979</v>
      </c>
      <c r="D581">
        <v>2510575.776536623</v>
      </c>
      <c r="E581">
        <v>3960977.719541318</v>
      </c>
      <c r="F581">
        <v>1592024.861682003</v>
      </c>
      <c r="G581">
        <v>1620875.253030858</v>
      </c>
    </row>
    <row r="582" spans="1:7">
      <c r="A582">
        <v>580</v>
      </c>
      <c r="B582">
        <v>12340336.27713808</v>
      </c>
      <c r="C582">
        <v>2655880.320296962</v>
      </c>
      <c r="D582">
        <v>2510576.02687104</v>
      </c>
      <c r="E582">
        <v>3960977.651509741</v>
      </c>
      <c r="F582">
        <v>1592026.441197165</v>
      </c>
      <c r="G582">
        <v>1620875.837263173</v>
      </c>
    </row>
    <row r="583" spans="1:7">
      <c r="A583">
        <v>581</v>
      </c>
      <c r="B583">
        <v>12340336.27714536</v>
      </c>
      <c r="C583">
        <v>2655879.887997995</v>
      </c>
      <c r="D583">
        <v>2510575.983128691</v>
      </c>
      <c r="E583">
        <v>3960977.787785046</v>
      </c>
      <c r="F583">
        <v>1592026.693120918</v>
      </c>
      <c r="G583">
        <v>1620875.925112711</v>
      </c>
    </row>
    <row r="584" spans="1:7">
      <c r="A584">
        <v>582</v>
      </c>
      <c r="B584">
        <v>12340336.27714249</v>
      </c>
      <c r="C584">
        <v>2655881.417444262</v>
      </c>
      <c r="D584">
        <v>2510575.874096258</v>
      </c>
      <c r="E584">
        <v>3960977.767029311</v>
      </c>
      <c r="F584">
        <v>1592025.670134612</v>
      </c>
      <c r="G584">
        <v>1620875.548438051</v>
      </c>
    </row>
    <row r="585" spans="1:7">
      <c r="A585">
        <v>583</v>
      </c>
      <c r="B585">
        <v>12340336.27714418</v>
      </c>
      <c r="C585">
        <v>2655882.791571095</v>
      </c>
      <c r="D585">
        <v>2510575.741540151</v>
      </c>
      <c r="E585">
        <v>3960977.775946655</v>
      </c>
      <c r="F585">
        <v>1592024.748251547</v>
      </c>
      <c r="G585">
        <v>1620875.219834729</v>
      </c>
    </row>
    <row r="586" spans="1:7">
      <c r="A586">
        <v>584</v>
      </c>
      <c r="B586">
        <v>12340336.27714698</v>
      </c>
      <c r="C586">
        <v>2655880.3346891</v>
      </c>
      <c r="D586">
        <v>2510576.088734748</v>
      </c>
      <c r="E586">
        <v>3960977.536384963</v>
      </c>
      <c r="F586">
        <v>1592026.450032722</v>
      </c>
      <c r="G586">
        <v>1620875.867305447</v>
      </c>
    </row>
    <row r="587" spans="1:7">
      <c r="A587">
        <v>585</v>
      </c>
      <c r="B587">
        <v>12340336.27714817</v>
      </c>
      <c r="C587">
        <v>2655881.483884024</v>
      </c>
      <c r="D587">
        <v>2510575.889004252</v>
      </c>
      <c r="E587">
        <v>3960977.76870587</v>
      </c>
      <c r="F587">
        <v>1592025.60962339</v>
      </c>
      <c r="G587">
        <v>1620875.525930633</v>
      </c>
    </row>
    <row r="588" spans="1:7">
      <c r="A588">
        <v>586</v>
      </c>
      <c r="B588">
        <v>12340336.27713256</v>
      </c>
      <c r="C588">
        <v>2655878.987187803</v>
      </c>
      <c r="D588">
        <v>2510576.164286328</v>
      </c>
      <c r="E588">
        <v>3960977.597005511</v>
      </c>
      <c r="F588">
        <v>1592027.344874174</v>
      </c>
      <c r="G588">
        <v>1620876.183778749</v>
      </c>
    </row>
    <row r="589" spans="1:7">
      <c r="A589">
        <v>587</v>
      </c>
      <c r="B589">
        <v>12340336.27714839</v>
      </c>
      <c r="C589">
        <v>2655878.875569568</v>
      </c>
      <c r="D589">
        <v>2510576.064551586</v>
      </c>
      <c r="E589">
        <v>3960977.743508514</v>
      </c>
      <c r="F589">
        <v>1592027.459511961</v>
      </c>
      <c r="G589">
        <v>1620876.134006765</v>
      </c>
    </row>
    <row r="590" spans="1:7">
      <c r="A590">
        <v>588</v>
      </c>
      <c r="B590">
        <v>12340336.27713579</v>
      </c>
      <c r="C590">
        <v>2655878.258942834</v>
      </c>
      <c r="D590">
        <v>2510576.215346632</v>
      </c>
      <c r="E590">
        <v>3960977.606957697</v>
      </c>
      <c r="F590">
        <v>1592027.840882016</v>
      </c>
      <c r="G590">
        <v>1620876.355006613</v>
      </c>
    </row>
    <row r="591" spans="1:7">
      <c r="A591">
        <v>589</v>
      </c>
      <c r="B591">
        <v>12340336.27713466</v>
      </c>
      <c r="C591">
        <v>2655879.729758841</v>
      </c>
      <c r="D591">
        <v>2510575.977078343</v>
      </c>
      <c r="E591">
        <v>3960977.794072753</v>
      </c>
      <c r="F591">
        <v>1592026.792237594</v>
      </c>
      <c r="G591">
        <v>1620875.983987134</v>
      </c>
    </row>
    <row r="592" spans="1:7">
      <c r="A592">
        <v>590</v>
      </c>
      <c r="B592">
        <v>12340336.27713247</v>
      </c>
      <c r="C592">
        <v>2655878.773744106</v>
      </c>
      <c r="D592">
        <v>2510576.165694679</v>
      </c>
      <c r="E592">
        <v>3960977.635008614</v>
      </c>
      <c r="F592">
        <v>1592027.469672697</v>
      </c>
      <c r="G592">
        <v>1620876.233012378</v>
      </c>
    </row>
    <row r="593" spans="1:7">
      <c r="A593">
        <v>591</v>
      </c>
      <c r="B593">
        <v>12340336.2771381</v>
      </c>
      <c r="C593">
        <v>2655879.156438226</v>
      </c>
      <c r="D593">
        <v>2510576.135034821</v>
      </c>
      <c r="E593">
        <v>3960977.625360101</v>
      </c>
      <c r="F593">
        <v>1592027.213476341</v>
      </c>
      <c r="G593">
        <v>1620876.146828612</v>
      </c>
    </row>
    <row r="594" spans="1:7">
      <c r="A594">
        <v>592</v>
      </c>
      <c r="B594">
        <v>12340336.27713604</v>
      </c>
      <c r="C594">
        <v>2655879.154313781</v>
      </c>
      <c r="D594">
        <v>2510576.126882528</v>
      </c>
      <c r="E594">
        <v>3960977.687166377</v>
      </c>
      <c r="F594">
        <v>1592027.177602333</v>
      </c>
      <c r="G594">
        <v>1620876.131171023</v>
      </c>
    </row>
    <row r="595" spans="1:7">
      <c r="A595">
        <v>593</v>
      </c>
      <c r="B595">
        <v>12340336.27713579</v>
      </c>
      <c r="C595">
        <v>2655878.29509157</v>
      </c>
      <c r="D595">
        <v>2510576.227339627</v>
      </c>
      <c r="E595">
        <v>3960977.600156353</v>
      </c>
      <c r="F595">
        <v>1592027.797867423</v>
      </c>
      <c r="G595">
        <v>1620876.356680816</v>
      </c>
    </row>
    <row r="596" spans="1:7">
      <c r="A596">
        <v>594</v>
      </c>
      <c r="B596">
        <v>12340336.27713715</v>
      </c>
      <c r="C596">
        <v>2655877.006688348</v>
      </c>
      <c r="D596">
        <v>2510576.412217668</v>
      </c>
      <c r="E596">
        <v>3960977.467134754</v>
      </c>
      <c r="F596">
        <v>1592028.688810369</v>
      </c>
      <c r="G596">
        <v>1620876.70228601</v>
      </c>
    </row>
    <row r="597" spans="1:7">
      <c r="A597">
        <v>595</v>
      </c>
      <c r="B597">
        <v>12340336.27713469</v>
      </c>
      <c r="C597">
        <v>2655878.695594466</v>
      </c>
      <c r="D597">
        <v>2510576.173492129</v>
      </c>
      <c r="E597">
        <v>3960977.620149678</v>
      </c>
      <c r="F597">
        <v>1592027.530440817</v>
      </c>
      <c r="G597">
        <v>1620876.257457598</v>
      </c>
    </row>
    <row r="598" spans="1:7">
      <c r="A598">
        <v>596</v>
      </c>
      <c r="B598">
        <v>12340336.2771303</v>
      </c>
      <c r="C598">
        <v>2655879.268982158</v>
      </c>
      <c r="D598">
        <v>2510576.083875843</v>
      </c>
      <c r="E598">
        <v>3960977.710142275</v>
      </c>
      <c r="F598">
        <v>1592027.116783997</v>
      </c>
      <c r="G598">
        <v>1620876.097346025</v>
      </c>
    </row>
    <row r="599" spans="1:7">
      <c r="A599">
        <v>597</v>
      </c>
      <c r="B599">
        <v>12340336.27713236</v>
      </c>
      <c r="C599">
        <v>2655879.455080101</v>
      </c>
      <c r="D599">
        <v>2510576.079908474</v>
      </c>
      <c r="E599">
        <v>3960977.687561001</v>
      </c>
      <c r="F599">
        <v>1592027.00190497</v>
      </c>
      <c r="G599">
        <v>1620876.05267782</v>
      </c>
    </row>
    <row r="600" spans="1:7">
      <c r="A600">
        <v>598</v>
      </c>
      <c r="B600">
        <v>12340336.27712538</v>
      </c>
      <c r="C600">
        <v>2655879.157686923</v>
      </c>
      <c r="D600">
        <v>2510576.008445398</v>
      </c>
      <c r="E600">
        <v>3960977.842979879</v>
      </c>
      <c r="F600">
        <v>1592027.192051283</v>
      </c>
      <c r="G600">
        <v>1620876.075961897</v>
      </c>
    </row>
    <row r="601" spans="1:7">
      <c r="A601">
        <v>599</v>
      </c>
      <c r="B601">
        <v>12340336.27711891</v>
      </c>
      <c r="C601">
        <v>2655879.643593661</v>
      </c>
      <c r="D601">
        <v>2510575.892528301</v>
      </c>
      <c r="E601">
        <v>3960977.964939605</v>
      </c>
      <c r="F601">
        <v>1592026.834887039</v>
      </c>
      <c r="G601">
        <v>1620875.941170301</v>
      </c>
    </row>
    <row r="602" spans="1:7">
      <c r="A602">
        <v>600</v>
      </c>
      <c r="B602">
        <v>12340336.27711583</v>
      </c>
      <c r="C602">
        <v>2655880.22371093</v>
      </c>
      <c r="D602">
        <v>2510575.815218274</v>
      </c>
      <c r="E602">
        <v>3960978.013475488</v>
      </c>
      <c r="F602">
        <v>1592026.434396308</v>
      </c>
      <c r="G602">
        <v>1620875.790314828</v>
      </c>
    </row>
    <row r="603" spans="1:7">
      <c r="A603">
        <v>601</v>
      </c>
      <c r="B603">
        <v>12340336.27711866</v>
      </c>
      <c r="C603">
        <v>2655880.311107867</v>
      </c>
      <c r="D603">
        <v>2510575.819796008</v>
      </c>
      <c r="E603">
        <v>3960977.988313346</v>
      </c>
      <c r="F603">
        <v>1592026.37987445</v>
      </c>
      <c r="G603">
        <v>1620875.778026985</v>
      </c>
    </row>
    <row r="604" spans="1:7">
      <c r="A604">
        <v>602</v>
      </c>
      <c r="B604">
        <v>12340336.27711777</v>
      </c>
      <c r="C604">
        <v>2655879.84521798</v>
      </c>
      <c r="D604">
        <v>2510575.851584184</v>
      </c>
      <c r="E604">
        <v>3960978.008809639</v>
      </c>
      <c r="F604">
        <v>1592026.684084976</v>
      </c>
      <c r="G604">
        <v>1620875.887420988</v>
      </c>
    </row>
    <row r="605" spans="1:7">
      <c r="A605">
        <v>603</v>
      </c>
      <c r="B605">
        <v>12340336.2771138</v>
      </c>
      <c r="C605">
        <v>2655882.277334308</v>
      </c>
      <c r="D605">
        <v>2510575.527891065</v>
      </c>
      <c r="E605">
        <v>3960978.226074204</v>
      </c>
      <c r="F605">
        <v>1592025.010473855</v>
      </c>
      <c r="G605">
        <v>1620875.235340368</v>
      </c>
    </row>
    <row r="606" spans="1:7">
      <c r="A606">
        <v>604</v>
      </c>
      <c r="B606">
        <v>12340336.27711291</v>
      </c>
      <c r="C606">
        <v>2655882.185153595</v>
      </c>
      <c r="D606">
        <v>2510575.514400858</v>
      </c>
      <c r="E606">
        <v>3960978.259514057</v>
      </c>
      <c r="F606">
        <v>1592025.07011071</v>
      </c>
      <c r="G606">
        <v>1620875.247933696</v>
      </c>
    </row>
    <row r="607" spans="1:7">
      <c r="A607">
        <v>605</v>
      </c>
      <c r="B607">
        <v>12340336.2771131</v>
      </c>
      <c r="C607">
        <v>2655881.046177349</v>
      </c>
      <c r="D607">
        <v>2510575.61042647</v>
      </c>
      <c r="E607">
        <v>3960978.255912266</v>
      </c>
      <c r="F607">
        <v>1592025.84099862</v>
      </c>
      <c r="G607">
        <v>1620875.523598394</v>
      </c>
    </row>
    <row r="608" spans="1:7">
      <c r="A608">
        <v>606</v>
      </c>
      <c r="B608">
        <v>12340336.27711273</v>
      </c>
      <c r="C608">
        <v>2655882.249103048</v>
      </c>
      <c r="D608">
        <v>2510575.50542981</v>
      </c>
      <c r="E608">
        <v>3960978.286483813</v>
      </c>
      <c r="F608">
        <v>1592025.010036238</v>
      </c>
      <c r="G608">
        <v>1620875.226059816</v>
      </c>
    </row>
    <row r="609" spans="1:7">
      <c r="A609">
        <v>607</v>
      </c>
      <c r="B609">
        <v>12340336.27711404</v>
      </c>
      <c r="C609">
        <v>2655884.124878282</v>
      </c>
      <c r="D609">
        <v>2510575.223497376</v>
      </c>
      <c r="E609">
        <v>3960978.499451344</v>
      </c>
      <c r="F609">
        <v>1592023.703324892</v>
      </c>
      <c r="G609">
        <v>1620874.725962144</v>
      </c>
    </row>
    <row r="610" spans="1:7">
      <c r="A610">
        <v>608</v>
      </c>
      <c r="B610">
        <v>12340336.27711511</v>
      </c>
      <c r="C610">
        <v>2655882.135934023</v>
      </c>
      <c r="D610">
        <v>2510575.506965298</v>
      </c>
      <c r="E610">
        <v>3960978.305013906</v>
      </c>
      <c r="F610">
        <v>1592025.076858674</v>
      </c>
      <c r="G610">
        <v>1620875.252343213</v>
      </c>
    </row>
    <row r="611" spans="1:7">
      <c r="A611">
        <v>609</v>
      </c>
      <c r="B611">
        <v>12340336.27711537</v>
      </c>
      <c r="C611">
        <v>2655881.94053462</v>
      </c>
      <c r="D611">
        <v>2510575.501921892</v>
      </c>
      <c r="E611">
        <v>3960978.337994934</v>
      </c>
      <c r="F611">
        <v>1592025.212485883</v>
      </c>
      <c r="G611">
        <v>1620875.284178046</v>
      </c>
    </row>
    <row r="612" spans="1:7">
      <c r="A612">
        <v>610</v>
      </c>
      <c r="B612">
        <v>12340336.27711434</v>
      </c>
      <c r="C612">
        <v>2655882.446691938</v>
      </c>
      <c r="D612">
        <v>2510575.470411642</v>
      </c>
      <c r="E612">
        <v>3960978.315066503</v>
      </c>
      <c r="F612">
        <v>1592024.871601885</v>
      </c>
      <c r="G612">
        <v>1620875.173342366</v>
      </c>
    </row>
    <row r="613" spans="1:7">
      <c r="A613">
        <v>611</v>
      </c>
      <c r="B613">
        <v>12340336.2771126</v>
      </c>
      <c r="C613">
        <v>2655882.334271648</v>
      </c>
      <c r="D613">
        <v>2510575.468422621</v>
      </c>
      <c r="E613">
        <v>3960978.309874061</v>
      </c>
      <c r="F613">
        <v>1592024.96478377</v>
      </c>
      <c r="G613">
        <v>1620875.199760499</v>
      </c>
    </row>
    <row r="614" spans="1:7">
      <c r="A614">
        <v>612</v>
      </c>
      <c r="B614">
        <v>12340336.27711467</v>
      </c>
      <c r="C614">
        <v>2655882.44741726</v>
      </c>
      <c r="D614">
        <v>2510575.439485788</v>
      </c>
      <c r="E614">
        <v>3960978.336828174</v>
      </c>
      <c r="F614">
        <v>1592024.897177773</v>
      </c>
      <c r="G614">
        <v>1620875.156205678</v>
      </c>
    </row>
    <row r="615" spans="1:7">
      <c r="A615">
        <v>613</v>
      </c>
      <c r="B615">
        <v>12340336.27711881</v>
      </c>
      <c r="C615">
        <v>2655883.286357509</v>
      </c>
      <c r="D615">
        <v>2510575.419222</v>
      </c>
      <c r="E615">
        <v>3960978.262465624</v>
      </c>
      <c r="F615">
        <v>1592024.31954237</v>
      </c>
      <c r="G615">
        <v>1620874.989531309</v>
      </c>
    </row>
    <row r="616" spans="1:7">
      <c r="A616">
        <v>614</v>
      </c>
      <c r="B616">
        <v>12340336.27711335</v>
      </c>
      <c r="C616">
        <v>2655882.369098923</v>
      </c>
      <c r="D616">
        <v>2510575.488120578</v>
      </c>
      <c r="E616">
        <v>3960978.270640469</v>
      </c>
      <c r="F616">
        <v>1592024.953617033</v>
      </c>
      <c r="G616">
        <v>1620875.195636347</v>
      </c>
    </row>
    <row r="617" spans="1:7">
      <c r="A617">
        <v>615</v>
      </c>
      <c r="B617">
        <v>12340336.27711549</v>
      </c>
      <c r="C617">
        <v>2655882.403326345</v>
      </c>
      <c r="D617">
        <v>2510575.4439205</v>
      </c>
      <c r="E617">
        <v>3960978.353374781</v>
      </c>
      <c r="F617">
        <v>1592024.909822023</v>
      </c>
      <c r="G617">
        <v>1620875.166671838</v>
      </c>
    </row>
    <row r="618" spans="1:7">
      <c r="A618">
        <v>616</v>
      </c>
      <c r="B618">
        <v>12340336.27711442</v>
      </c>
      <c r="C618">
        <v>2655881.88168893</v>
      </c>
      <c r="D618">
        <v>2510575.542287876</v>
      </c>
      <c r="E618">
        <v>3960978.25130269</v>
      </c>
      <c r="F618">
        <v>1592025.282180569</v>
      </c>
      <c r="G618">
        <v>1620875.319654355</v>
      </c>
    </row>
    <row r="619" spans="1:7">
      <c r="A619">
        <v>617</v>
      </c>
      <c r="B619">
        <v>12340336.27711568</v>
      </c>
      <c r="C619">
        <v>2655882.527004363</v>
      </c>
      <c r="D619">
        <v>2510575.385869692</v>
      </c>
      <c r="E619">
        <v>3960978.392537084</v>
      </c>
      <c r="F619">
        <v>1592024.832807786</v>
      </c>
      <c r="G619">
        <v>1620875.138896752</v>
      </c>
    </row>
    <row r="620" spans="1:7">
      <c r="A620">
        <v>618</v>
      </c>
      <c r="B620">
        <v>12340336.27711215</v>
      </c>
      <c r="C620">
        <v>2655882.391635419</v>
      </c>
      <c r="D620">
        <v>2510575.468671717</v>
      </c>
      <c r="E620">
        <v>3960978.297037617</v>
      </c>
      <c r="F620">
        <v>1592024.930417519</v>
      </c>
      <c r="G620">
        <v>1620875.189349879</v>
      </c>
    </row>
    <row r="621" spans="1:7">
      <c r="A621">
        <v>619</v>
      </c>
      <c r="B621">
        <v>12340336.27711331</v>
      </c>
      <c r="C621">
        <v>2655882.58156832</v>
      </c>
      <c r="D621">
        <v>2510575.453917996</v>
      </c>
      <c r="E621">
        <v>3960978.295309105</v>
      </c>
      <c r="F621">
        <v>1592024.802218274</v>
      </c>
      <c r="G621">
        <v>1620875.144099611</v>
      </c>
    </row>
    <row r="622" spans="1:7">
      <c r="A622">
        <v>620</v>
      </c>
      <c r="B622">
        <v>12340336.27711111</v>
      </c>
      <c r="C622">
        <v>2655881.494974436</v>
      </c>
      <c r="D622">
        <v>2510575.574506478</v>
      </c>
      <c r="E622">
        <v>3960978.238664183</v>
      </c>
      <c r="F622">
        <v>1592025.543924935</v>
      </c>
      <c r="G622">
        <v>1620875.425041078</v>
      </c>
    </row>
    <row r="623" spans="1:7">
      <c r="A623">
        <v>621</v>
      </c>
      <c r="B623">
        <v>12340336.27711188</v>
      </c>
      <c r="C623">
        <v>2655881.119109009</v>
      </c>
      <c r="D623">
        <v>2510575.627793422</v>
      </c>
      <c r="E623">
        <v>3960978.200126953</v>
      </c>
      <c r="F623">
        <v>1592025.805605013</v>
      </c>
      <c r="G623">
        <v>1620875.524477481</v>
      </c>
    </row>
    <row r="624" spans="1:7">
      <c r="A624">
        <v>622</v>
      </c>
      <c r="B624">
        <v>12340336.27711018</v>
      </c>
      <c r="C624">
        <v>2655881.341865039</v>
      </c>
      <c r="D624">
        <v>2510575.577156766</v>
      </c>
      <c r="E624">
        <v>3960978.259844114</v>
      </c>
      <c r="F624">
        <v>1592025.642582409</v>
      </c>
      <c r="G624">
        <v>1620875.455661854</v>
      </c>
    </row>
    <row r="625" spans="1:7">
      <c r="A625">
        <v>623</v>
      </c>
      <c r="B625">
        <v>12340336.27711032</v>
      </c>
      <c r="C625">
        <v>2655881.408090482</v>
      </c>
      <c r="D625">
        <v>2510575.578432768</v>
      </c>
      <c r="E625">
        <v>3960978.245643311</v>
      </c>
      <c r="F625">
        <v>1592025.601799159</v>
      </c>
      <c r="G625">
        <v>1620875.4431446</v>
      </c>
    </row>
    <row r="626" spans="1:7">
      <c r="A626">
        <v>624</v>
      </c>
      <c r="B626">
        <v>12340336.27711018</v>
      </c>
      <c r="C626">
        <v>2655881.204566239</v>
      </c>
      <c r="D626">
        <v>2510575.592729501</v>
      </c>
      <c r="E626">
        <v>3960978.263221378</v>
      </c>
      <c r="F626">
        <v>1592025.725062605</v>
      </c>
      <c r="G626">
        <v>1620875.491530453</v>
      </c>
    </row>
    <row r="627" spans="1:7">
      <c r="A627">
        <v>625</v>
      </c>
      <c r="B627">
        <v>12340336.27711016</v>
      </c>
      <c r="C627">
        <v>2655881.197993059</v>
      </c>
      <c r="D627">
        <v>2510575.599362063</v>
      </c>
      <c r="E627">
        <v>3960978.247662799</v>
      </c>
      <c r="F627">
        <v>1592025.735455645</v>
      </c>
      <c r="G627">
        <v>1620875.496636593</v>
      </c>
    </row>
    <row r="628" spans="1:7">
      <c r="A628">
        <v>626</v>
      </c>
      <c r="B628">
        <v>12340336.27710976</v>
      </c>
      <c r="C628">
        <v>2655881.43721745</v>
      </c>
      <c r="D628">
        <v>2510575.570470434</v>
      </c>
      <c r="E628">
        <v>3960978.26768604</v>
      </c>
      <c r="F628">
        <v>1592025.561686173</v>
      </c>
      <c r="G628">
        <v>1620875.440049658</v>
      </c>
    </row>
    <row r="629" spans="1:7">
      <c r="A629">
        <v>627</v>
      </c>
      <c r="B629">
        <v>12340336.27710995</v>
      </c>
      <c r="C629">
        <v>2655881.427679395</v>
      </c>
      <c r="D629">
        <v>2510575.567373072</v>
      </c>
      <c r="E629">
        <v>3960978.269021968</v>
      </c>
      <c r="F629">
        <v>1592025.569273749</v>
      </c>
      <c r="G629">
        <v>1620875.44376176</v>
      </c>
    </row>
    <row r="630" spans="1:7">
      <c r="A630">
        <v>628</v>
      </c>
      <c r="B630">
        <v>12340336.27710904</v>
      </c>
      <c r="C630">
        <v>2655881.399889841</v>
      </c>
      <c r="D630">
        <v>2510575.53987507</v>
      </c>
      <c r="E630">
        <v>3960978.319635284</v>
      </c>
      <c r="F630">
        <v>1592025.580220503</v>
      </c>
      <c r="G630">
        <v>1620875.437488338</v>
      </c>
    </row>
    <row r="631" spans="1:7">
      <c r="A631">
        <v>629</v>
      </c>
      <c r="B631">
        <v>12340336.27710854</v>
      </c>
      <c r="C631">
        <v>2655881.424212638</v>
      </c>
      <c r="D631">
        <v>2510575.508597659</v>
      </c>
      <c r="E631">
        <v>3960978.364406521</v>
      </c>
      <c r="F631">
        <v>1592025.564345537</v>
      </c>
      <c r="G631">
        <v>1620875.415546188</v>
      </c>
    </row>
    <row r="632" spans="1:7">
      <c r="A632">
        <v>630</v>
      </c>
      <c r="B632">
        <v>12340336.27710932</v>
      </c>
      <c r="C632">
        <v>2655881.437035713</v>
      </c>
      <c r="D632">
        <v>2510575.502565659</v>
      </c>
      <c r="E632">
        <v>3960978.371720073</v>
      </c>
      <c r="F632">
        <v>1592025.555216639</v>
      </c>
      <c r="G632">
        <v>1620875.410571233</v>
      </c>
    </row>
    <row r="633" spans="1:7">
      <c r="A633">
        <v>631</v>
      </c>
      <c r="B633">
        <v>12340336.27710954</v>
      </c>
      <c r="C633">
        <v>2655880.971564223</v>
      </c>
      <c r="D633">
        <v>2510575.563606631</v>
      </c>
      <c r="E633">
        <v>3960978.337555696</v>
      </c>
      <c r="F633">
        <v>1592025.874381182</v>
      </c>
      <c r="G633">
        <v>1620875.530001808</v>
      </c>
    </row>
    <row r="634" spans="1:7">
      <c r="A634">
        <v>632</v>
      </c>
      <c r="B634">
        <v>12340336.27710835</v>
      </c>
      <c r="C634">
        <v>2655881.390171622</v>
      </c>
      <c r="D634">
        <v>2510575.520157755</v>
      </c>
      <c r="E634">
        <v>3960978.349193319</v>
      </c>
      <c r="F634">
        <v>1592025.592248353</v>
      </c>
      <c r="G634">
        <v>1620875.425337296</v>
      </c>
    </row>
    <row r="635" spans="1:7">
      <c r="A635">
        <v>633</v>
      </c>
      <c r="B635">
        <v>12340336.27710867</v>
      </c>
      <c r="C635">
        <v>2655881.734580361</v>
      </c>
      <c r="D635">
        <v>2510575.47387643</v>
      </c>
      <c r="E635">
        <v>3960978.378798956</v>
      </c>
      <c r="F635">
        <v>1592025.353079061</v>
      </c>
      <c r="G635">
        <v>1620875.336773858</v>
      </c>
    </row>
    <row r="636" spans="1:7">
      <c r="A636">
        <v>634</v>
      </c>
      <c r="B636">
        <v>12340336.2771086</v>
      </c>
      <c r="C636">
        <v>2655881.334809477</v>
      </c>
      <c r="D636">
        <v>2510575.532393411</v>
      </c>
      <c r="E636">
        <v>3960978.333941283</v>
      </c>
      <c r="F636">
        <v>1592025.633654095</v>
      </c>
      <c r="G636">
        <v>1620875.442310337</v>
      </c>
    </row>
    <row r="637" spans="1:7">
      <c r="A637">
        <v>635</v>
      </c>
      <c r="B637">
        <v>12340336.27710883</v>
      </c>
      <c r="C637">
        <v>2655880.713457162</v>
      </c>
      <c r="D637">
        <v>2510575.5958904</v>
      </c>
      <c r="E637">
        <v>3960978.315974779</v>
      </c>
      <c r="F637">
        <v>1592026.0551617</v>
      </c>
      <c r="G637">
        <v>1620875.596624787</v>
      </c>
    </row>
    <row r="638" spans="1:7">
      <c r="A638">
        <v>636</v>
      </c>
      <c r="B638">
        <v>12340336.27710846</v>
      </c>
      <c r="C638">
        <v>2655881.636043961</v>
      </c>
      <c r="D638">
        <v>2510575.485264677</v>
      </c>
      <c r="E638">
        <v>3960978.377060243</v>
      </c>
      <c r="F638">
        <v>1592025.421695763</v>
      </c>
      <c r="G638">
        <v>1620875.357043821</v>
      </c>
    </row>
    <row r="639" spans="1:7">
      <c r="A639">
        <v>637</v>
      </c>
      <c r="B639">
        <v>12340336.27710804</v>
      </c>
      <c r="C639">
        <v>2655882.256343782</v>
      </c>
      <c r="D639">
        <v>2510575.411864913</v>
      </c>
      <c r="E639">
        <v>3960978.412408479</v>
      </c>
      <c r="F639">
        <v>1592024.997312031</v>
      </c>
      <c r="G639">
        <v>1620875.199178832</v>
      </c>
    </row>
    <row r="640" spans="1:7">
      <c r="A640">
        <v>638</v>
      </c>
      <c r="B640">
        <v>12340336.27710819</v>
      </c>
      <c r="C640">
        <v>2655882.192013312</v>
      </c>
      <c r="D640">
        <v>2510575.409572245</v>
      </c>
      <c r="E640">
        <v>3960978.424445653</v>
      </c>
      <c r="F640">
        <v>1592025.038502449</v>
      </c>
      <c r="G640">
        <v>1620875.212574532</v>
      </c>
    </row>
    <row r="641" spans="1:7">
      <c r="A641">
        <v>639</v>
      </c>
      <c r="B641">
        <v>12340336.27710849</v>
      </c>
      <c r="C641">
        <v>2655882.373230604</v>
      </c>
      <c r="D641">
        <v>2510575.395622754</v>
      </c>
      <c r="E641">
        <v>3960978.411299004</v>
      </c>
      <c r="F641">
        <v>1592024.922938547</v>
      </c>
      <c r="G641">
        <v>1620875.174017578</v>
      </c>
    </row>
    <row r="642" spans="1:7">
      <c r="A642">
        <v>640</v>
      </c>
      <c r="B642">
        <v>12340336.27710863</v>
      </c>
      <c r="C642">
        <v>2655882.185582494</v>
      </c>
      <c r="D642">
        <v>2510575.420082923</v>
      </c>
      <c r="E642">
        <v>3960978.413462907</v>
      </c>
      <c r="F642">
        <v>1592025.040261186</v>
      </c>
      <c r="G642">
        <v>1620875.217719121</v>
      </c>
    </row>
    <row r="643" spans="1:7">
      <c r="A643">
        <v>641</v>
      </c>
      <c r="B643">
        <v>12340336.27710902</v>
      </c>
      <c r="C643">
        <v>2655882.161570312</v>
      </c>
      <c r="D643">
        <v>2510575.431994594</v>
      </c>
      <c r="E643">
        <v>3960978.379340047</v>
      </c>
      <c r="F643">
        <v>1592025.077642896</v>
      </c>
      <c r="G643">
        <v>1620875.226561171</v>
      </c>
    </row>
    <row r="644" spans="1:7">
      <c r="A644">
        <v>642</v>
      </c>
      <c r="B644">
        <v>12340336.27710798</v>
      </c>
      <c r="C644">
        <v>2655882.110287772</v>
      </c>
      <c r="D644">
        <v>2510575.426187342</v>
      </c>
      <c r="E644">
        <v>3960978.408375578</v>
      </c>
      <c r="F644">
        <v>1592025.099416658</v>
      </c>
      <c r="G644">
        <v>1620875.232840629</v>
      </c>
    </row>
    <row r="645" spans="1:7">
      <c r="A645">
        <v>643</v>
      </c>
      <c r="B645">
        <v>12340336.27710825</v>
      </c>
      <c r="C645">
        <v>2655882.616399383</v>
      </c>
      <c r="D645">
        <v>2510575.350343566</v>
      </c>
      <c r="E645">
        <v>3960978.468267499</v>
      </c>
      <c r="F645">
        <v>1592024.748251434</v>
      </c>
      <c r="G645">
        <v>1620875.093846367</v>
      </c>
    </row>
    <row r="646" spans="1:7">
      <c r="A646">
        <v>644</v>
      </c>
      <c r="B646">
        <v>12340336.27710824</v>
      </c>
      <c r="C646">
        <v>2655882.139708241</v>
      </c>
      <c r="D646">
        <v>2510575.435649133</v>
      </c>
      <c r="E646">
        <v>3960978.390168118</v>
      </c>
      <c r="F646">
        <v>1592025.081921746</v>
      </c>
      <c r="G646">
        <v>1620875.229660997</v>
      </c>
    </row>
    <row r="647" spans="1:7">
      <c r="A647">
        <v>645</v>
      </c>
      <c r="B647">
        <v>12340336.2771082</v>
      </c>
      <c r="C647">
        <v>2655882.407543086</v>
      </c>
      <c r="D647">
        <v>2510575.403694214</v>
      </c>
      <c r="E647">
        <v>3960978.408191008</v>
      </c>
      <c r="F647">
        <v>1592024.900087294</v>
      </c>
      <c r="G647">
        <v>1620875.157592595</v>
      </c>
    </row>
    <row r="648" spans="1:7">
      <c r="A648">
        <v>646</v>
      </c>
      <c r="B648">
        <v>12340336.27710784</v>
      </c>
      <c r="C648">
        <v>2655882.038328731</v>
      </c>
      <c r="D648">
        <v>2510575.434789279</v>
      </c>
      <c r="E648">
        <v>3960978.405200415</v>
      </c>
      <c r="F648">
        <v>1592025.147663686</v>
      </c>
      <c r="G648">
        <v>1620875.251125728</v>
      </c>
    </row>
    <row r="649" spans="1:7">
      <c r="A649">
        <v>647</v>
      </c>
      <c r="B649">
        <v>12340336.27710857</v>
      </c>
      <c r="C649">
        <v>2655881.601109367</v>
      </c>
      <c r="D649">
        <v>2510575.471804352</v>
      </c>
      <c r="E649">
        <v>3960978.404503423</v>
      </c>
      <c r="F649">
        <v>1592025.445522274</v>
      </c>
      <c r="G649">
        <v>1620875.35416915</v>
      </c>
    </row>
    <row r="650" spans="1:7">
      <c r="A650">
        <v>648</v>
      </c>
      <c r="B650">
        <v>12340336.27710784</v>
      </c>
      <c r="C650">
        <v>2655881.630859578</v>
      </c>
      <c r="D650">
        <v>2510575.479096451</v>
      </c>
      <c r="E650">
        <v>3960978.386163686</v>
      </c>
      <c r="F650">
        <v>1592025.426730136</v>
      </c>
      <c r="G650">
        <v>1620875.354257989</v>
      </c>
    </row>
    <row r="651" spans="1:7">
      <c r="A651">
        <v>649</v>
      </c>
      <c r="B651">
        <v>12340336.27710809</v>
      </c>
      <c r="C651">
        <v>2655881.67054052</v>
      </c>
      <c r="D651">
        <v>2510575.48748563</v>
      </c>
      <c r="E651">
        <v>3960978.371945236</v>
      </c>
      <c r="F651">
        <v>1592025.399032521</v>
      </c>
      <c r="G651">
        <v>1620875.348104189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7958380.167078396</v>
      </c>
      <c r="C2">
        <v>4081821.982160637</v>
      </c>
    </row>
    <row r="3" spans="1:3">
      <c r="A3">
        <v>1</v>
      </c>
      <c r="B3">
        <v>79583801.67078386</v>
      </c>
      <c r="C3">
        <v>31736324.42944997</v>
      </c>
    </row>
    <row r="4" spans="1:3">
      <c r="A4">
        <v>2</v>
      </c>
      <c r="B4">
        <v>76579758.09257708</v>
      </c>
      <c r="C4">
        <v>30373418.89381384</v>
      </c>
    </row>
    <row r="5" spans="1:3">
      <c r="A5">
        <v>3</v>
      </c>
      <c r="B5">
        <v>72201185.60267559</v>
      </c>
      <c r="C5">
        <v>28849034.83277502</v>
      </c>
    </row>
    <row r="6" spans="1:3">
      <c r="A6">
        <v>4</v>
      </c>
      <c r="B6">
        <v>70159198.43649128</v>
      </c>
      <c r="C6">
        <v>28092912.4362972</v>
      </c>
    </row>
    <row r="7" spans="1:3">
      <c r="A7">
        <v>5</v>
      </c>
      <c r="B7">
        <v>66336400.95247035</v>
      </c>
      <c r="C7">
        <v>26816948.59296659</v>
      </c>
    </row>
    <row r="8" spans="1:3">
      <c r="A8">
        <v>6</v>
      </c>
      <c r="B8">
        <v>64449891.02198878</v>
      </c>
      <c r="C8">
        <v>26111977.33328799</v>
      </c>
    </row>
    <row r="9" spans="1:3">
      <c r="A9">
        <v>7</v>
      </c>
      <c r="B9">
        <v>60777386.97430523</v>
      </c>
      <c r="C9">
        <v>24832211.3316257</v>
      </c>
    </row>
    <row r="10" spans="1:3">
      <c r="A10">
        <v>8</v>
      </c>
      <c r="B10">
        <v>58956218.15568351</v>
      </c>
      <c r="C10">
        <v>24127973.32256711</v>
      </c>
    </row>
    <row r="11" spans="1:3">
      <c r="A11">
        <v>9</v>
      </c>
      <c r="B11">
        <v>55363447.78657459</v>
      </c>
      <c r="C11">
        <v>22818974.67859255</v>
      </c>
    </row>
    <row r="12" spans="1:3">
      <c r="A12">
        <v>10</v>
      </c>
      <c r="B12">
        <v>53580958.21773405</v>
      </c>
      <c r="C12">
        <v>22104588.89920171</v>
      </c>
    </row>
    <row r="13" spans="1:3">
      <c r="A13">
        <v>11</v>
      </c>
      <c r="B13">
        <v>50043439.83973232</v>
      </c>
      <c r="C13">
        <v>20764778.29122346</v>
      </c>
    </row>
    <row r="14" spans="1:3">
      <c r="A14">
        <v>12</v>
      </c>
      <c r="B14">
        <v>48289018.33008889</v>
      </c>
      <c r="C14">
        <v>20037148.89285183</v>
      </c>
    </row>
    <row r="15" spans="1:3">
      <c r="A15">
        <v>13</v>
      </c>
      <c r="B15">
        <v>44796516.66886609</v>
      </c>
      <c r="C15">
        <v>18669055.13757</v>
      </c>
    </row>
    <row r="16" spans="1:3">
      <c r="A16">
        <v>14</v>
      </c>
      <c r="B16">
        <v>43126739.03116784</v>
      </c>
      <c r="C16">
        <v>17872603.98242392</v>
      </c>
    </row>
    <row r="17" spans="1:3">
      <c r="A17">
        <v>15</v>
      </c>
      <c r="B17">
        <v>39791900.83539193</v>
      </c>
      <c r="C17">
        <v>16372711.95873369</v>
      </c>
    </row>
    <row r="18" spans="1:3">
      <c r="A18">
        <v>16</v>
      </c>
      <c r="B18">
        <v>34926680.16690923</v>
      </c>
      <c r="C18">
        <v>14512256.66914415</v>
      </c>
    </row>
    <row r="19" spans="1:3">
      <c r="A19">
        <v>17</v>
      </c>
      <c r="B19">
        <v>34235301.67208362</v>
      </c>
      <c r="C19">
        <v>14271330.27909695</v>
      </c>
    </row>
    <row r="20" spans="1:3">
      <c r="A20">
        <v>18</v>
      </c>
      <c r="B20">
        <v>34261596.09106005</v>
      </c>
      <c r="C20">
        <v>14284400.22309456</v>
      </c>
    </row>
    <row r="21" spans="1:3">
      <c r="A21">
        <v>19</v>
      </c>
      <c r="B21">
        <v>33172488.10137285</v>
      </c>
      <c r="C21">
        <v>13853110.30520801</v>
      </c>
    </row>
    <row r="22" spans="1:3">
      <c r="A22">
        <v>20</v>
      </c>
      <c r="B22">
        <v>33164208.76751952</v>
      </c>
      <c r="C22">
        <v>13842398.34201351</v>
      </c>
    </row>
    <row r="23" spans="1:3">
      <c r="A23">
        <v>21</v>
      </c>
      <c r="B23">
        <v>32124259.32675225</v>
      </c>
      <c r="C23">
        <v>13385768.48696039</v>
      </c>
    </row>
    <row r="24" spans="1:3">
      <c r="A24">
        <v>22</v>
      </c>
      <c r="B24">
        <v>32096764.42216086</v>
      </c>
      <c r="C24">
        <v>13368366.7861078</v>
      </c>
    </row>
    <row r="25" spans="1:3">
      <c r="A25">
        <v>23</v>
      </c>
      <c r="B25">
        <v>30825425.4929205</v>
      </c>
      <c r="C25">
        <v>12851196.2731499</v>
      </c>
    </row>
    <row r="26" spans="1:3">
      <c r="A26">
        <v>24</v>
      </c>
      <c r="B26">
        <v>29436393.33462669</v>
      </c>
      <c r="C26">
        <v>12305734.92659152</v>
      </c>
    </row>
    <row r="27" spans="1:3">
      <c r="A27">
        <v>25</v>
      </c>
      <c r="B27">
        <v>28993962.88857761</v>
      </c>
      <c r="C27">
        <v>12147994.85175628</v>
      </c>
    </row>
    <row r="28" spans="1:3">
      <c r="A28">
        <v>26</v>
      </c>
      <c r="B28">
        <v>28946021.90319718</v>
      </c>
      <c r="C28">
        <v>12124010.46296004</v>
      </c>
    </row>
    <row r="29" spans="1:3">
      <c r="A29">
        <v>27</v>
      </c>
      <c r="B29">
        <v>27336982.52954923</v>
      </c>
      <c r="C29">
        <v>11509162.59501779</v>
      </c>
    </row>
    <row r="30" spans="1:3">
      <c r="A30">
        <v>28</v>
      </c>
      <c r="B30">
        <v>25701124.56339563</v>
      </c>
      <c r="C30">
        <v>10885409.09866249</v>
      </c>
    </row>
    <row r="31" spans="1:3">
      <c r="A31">
        <v>29</v>
      </c>
      <c r="B31">
        <v>25029002.70473069</v>
      </c>
      <c r="C31">
        <v>10665434.84504785</v>
      </c>
    </row>
    <row r="32" spans="1:3">
      <c r="A32">
        <v>30</v>
      </c>
      <c r="B32">
        <v>24457416.01489533</v>
      </c>
      <c r="C32">
        <v>10457582.59334547</v>
      </c>
    </row>
    <row r="33" spans="1:3">
      <c r="A33">
        <v>31</v>
      </c>
      <c r="B33">
        <v>22563443.59267171</v>
      </c>
      <c r="C33">
        <v>9724874.77779524</v>
      </c>
    </row>
    <row r="34" spans="1:3">
      <c r="A34">
        <v>32</v>
      </c>
      <c r="B34">
        <v>21833595.45802397</v>
      </c>
      <c r="C34">
        <v>9444023.677973006</v>
      </c>
    </row>
    <row r="35" spans="1:3">
      <c r="A35">
        <v>33</v>
      </c>
      <c r="B35">
        <v>21560725.35398437</v>
      </c>
      <c r="C35">
        <v>9320999.29071564</v>
      </c>
    </row>
    <row r="36" spans="1:3">
      <c r="A36">
        <v>34</v>
      </c>
      <c r="B36">
        <v>21724085.0007198</v>
      </c>
      <c r="C36">
        <v>9380262.514212726</v>
      </c>
    </row>
    <row r="37" spans="1:3">
      <c r="A37">
        <v>35</v>
      </c>
      <c r="B37">
        <v>21135656.92595891</v>
      </c>
      <c r="C37">
        <v>9158219.278654043</v>
      </c>
    </row>
    <row r="38" spans="1:3">
      <c r="A38">
        <v>36</v>
      </c>
      <c r="B38">
        <v>21149697.78195897</v>
      </c>
      <c r="C38">
        <v>9157744.016456394</v>
      </c>
    </row>
    <row r="39" spans="1:3">
      <c r="A39">
        <v>37</v>
      </c>
      <c r="B39">
        <v>20590230.01048625</v>
      </c>
      <c r="C39">
        <v>8964641.263758473</v>
      </c>
    </row>
    <row r="40" spans="1:3">
      <c r="A40">
        <v>38</v>
      </c>
      <c r="B40">
        <v>20264296.12939971</v>
      </c>
      <c r="C40">
        <v>8837950.978562146</v>
      </c>
    </row>
    <row r="41" spans="1:3">
      <c r="A41">
        <v>39</v>
      </c>
      <c r="B41">
        <v>20297725.15454567</v>
      </c>
      <c r="C41">
        <v>8853815.752393145</v>
      </c>
    </row>
    <row r="42" spans="1:3">
      <c r="A42">
        <v>40</v>
      </c>
      <c r="B42">
        <v>19218532.75293377</v>
      </c>
      <c r="C42">
        <v>8451947.617523225</v>
      </c>
    </row>
    <row r="43" spans="1:3">
      <c r="A43">
        <v>41</v>
      </c>
      <c r="B43">
        <v>18791238.26195255</v>
      </c>
      <c r="C43">
        <v>8282895.22765586</v>
      </c>
    </row>
    <row r="44" spans="1:3">
      <c r="A44">
        <v>42</v>
      </c>
      <c r="B44">
        <v>18783292.717778</v>
      </c>
      <c r="C44">
        <v>8276918.567006601</v>
      </c>
    </row>
    <row r="45" spans="1:3">
      <c r="A45">
        <v>43</v>
      </c>
      <c r="B45">
        <v>17903148.34136605</v>
      </c>
      <c r="C45">
        <v>7941753.630476275</v>
      </c>
    </row>
    <row r="46" spans="1:3">
      <c r="A46">
        <v>44</v>
      </c>
      <c r="B46">
        <v>17091795.26485919</v>
      </c>
      <c r="C46">
        <v>7629977.390067496</v>
      </c>
    </row>
    <row r="47" spans="1:3">
      <c r="A47">
        <v>45</v>
      </c>
      <c r="B47">
        <v>16598250.37268559</v>
      </c>
      <c r="C47">
        <v>7414699.845375824</v>
      </c>
    </row>
    <row r="48" spans="1:3">
      <c r="A48">
        <v>46</v>
      </c>
      <c r="B48">
        <v>15732383.86943698</v>
      </c>
      <c r="C48">
        <v>7087226.881796227</v>
      </c>
    </row>
    <row r="49" spans="1:3">
      <c r="A49">
        <v>47</v>
      </c>
      <c r="B49">
        <v>15370333.06131612</v>
      </c>
      <c r="C49">
        <v>6939677.789282466</v>
      </c>
    </row>
    <row r="50" spans="1:3">
      <c r="A50">
        <v>48</v>
      </c>
      <c r="B50">
        <v>14950258.61951552</v>
      </c>
      <c r="C50">
        <v>6784618.113493959</v>
      </c>
    </row>
    <row r="51" spans="1:3">
      <c r="A51">
        <v>49</v>
      </c>
      <c r="B51">
        <v>14754263.64314656</v>
      </c>
      <c r="C51">
        <v>6717009.083011994</v>
      </c>
    </row>
    <row r="52" spans="1:3">
      <c r="A52">
        <v>50</v>
      </c>
      <c r="B52">
        <v>14729451.48270486</v>
      </c>
      <c r="C52">
        <v>6706295.62868064</v>
      </c>
    </row>
    <row r="53" spans="1:3">
      <c r="A53">
        <v>51</v>
      </c>
      <c r="B53">
        <v>14386045.57765514</v>
      </c>
      <c r="C53">
        <v>6575069.922133004</v>
      </c>
    </row>
    <row r="54" spans="1:3">
      <c r="A54">
        <v>52</v>
      </c>
      <c r="B54">
        <v>14342841.18895746</v>
      </c>
      <c r="C54">
        <v>6557346.889249098</v>
      </c>
    </row>
    <row r="55" spans="1:3">
      <c r="A55">
        <v>53</v>
      </c>
      <c r="B55">
        <v>14325594.21676484</v>
      </c>
      <c r="C55">
        <v>6548986.191894503</v>
      </c>
    </row>
    <row r="56" spans="1:3">
      <c r="A56">
        <v>54</v>
      </c>
      <c r="B56">
        <v>13973837.57100568</v>
      </c>
      <c r="C56">
        <v>6409912.582777264</v>
      </c>
    </row>
    <row r="57" spans="1:3">
      <c r="A57">
        <v>55</v>
      </c>
      <c r="B57">
        <v>13849730.74644659</v>
      </c>
      <c r="C57">
        <v>6357769.933997626</v>
      </c>
    </row>
    <row r="58" spans="1:3">
      <c r="A58">
        <v>56</v>
      </c>
      <c r="B58">
        <v>13864532.74379416</v>
      </c>
      <c r="C58">
        <v>6362496.530535225</v>
      </c>
    </row>
    <row r="59" spans="1:3">
      <c r="A59">
        <v>57</v>
      </c>
      <c r="B59">
        <v>13326765.38259018</v>
      </c>
      <c r="C59">
        <v>6157529.140501803</v>
      </c>
    </row>
    <row r="60" spans="1:3">
      <c r="A60">
        <v>58</v>
      </c>
      <c r="B60">
        <v>12839311.30294751</v>
      </c>
      <c r="C60">
        <v>5970441.521614535</v>
      </c>
    </row>
    <row r="61" spans="1:3">
      <c r="A61">
        <v>59</v>
      </c>
      <c r="B61">
        <v>12422808.6327254</v>
      </c>
      <c r="C61">
        <v>5811268.266005972</v>
      </c>
    </row>
    <row r="62" spans="1:3">
      <c r="A62">
        <v>60</v>
      </c>
      <c r="B62">
        <v>12170446.82375696</v>
      </c>
      <c r="C62">
        <v>5726635.715685421</v>
      </c>
    </row>
    <row r="63" spans="1:3">
      <c r="A63">
        <v>61</v>
      </c>
      <c r="B63">
        <v>11706914.15816496</v>
      </c>
      <c r="C63">
        <v>5546709.859538228</v>
      </c>
    </row>
    <row r="64" spans="1:3">
      <c r="A64">
        <v>62</v>
      </c>
      <c r="B64">
        <v>11623354.87183831</v>
      </c>
      <c r="C64">
        <v>5514778.500081335</v>
      </c>
    </row>
    <row r="65" spans="1:3">
      <c r="A65">
        <v>63</v>
      </c>
      <c r="B65">
        <v>11640363.75449242</v>
      </c>
      <c r="C65">
        <v>5525088.267063329</v>
      </c>
    </row>
    <row r="66" spans="1:3">
      <c r="A66">
        <v>64</v>
      </c>
      <c r="B66">
        <v>11274892.84430227</v>
      </c>
      <c r="C66">
        <v>5379849.011428903</v>
      </c>
    </row>
    <row r="67" spans="1:3">
      <c r="A67">
        <v>65</v>
      </c>
      <c r="B67">
        <v>11099000.83678869</v>
      </c>
      <c r="C67">
        <v>5310965.981393825</v>
      </c>
    </row>
    <row r="68" spans="1:3">
      <c r="A68">
        <v>66</v>
      </c>
      <c r="B68">
        <v>10952031.28835556</v>
      </c>
      <c r="C68">
        <v>5250454.754875532</v>
      </c>
    </row>
    <row r="69" spans="1:3">
      <c r="A69">
        <v>67</v>
      </c>
      <c r="B69">
        <v>10953829.57993947</v>
      </c>
      <c r="C69">
        <v>5251315.738573542</v>
      </c>
    </row>
    <row r="70" spans="1:3">
      <c r="A70">
        <v>68</v>
      </c>
      <c r="B70">
        <v>10748317.80033787</v>
      </c>
      <c r="C70">
        <v>5172316.17509368</v>
      </c>
    </row>
    <row r="71" spans="1:3">
      <c r="A71">
        <v>69</v>
      </c>
      <c r="B71">
        <v>10638182.52865107</v>
      </c>
      <c r="C71">
        <v>5128981.056015377</v>
      </c>
    </row>
    <row r="72" spans="1:3">
      <c r="A72">
        <v>70</v>
      </c>
      <c r="B72">
        <v>10628185.12853913</v>
      </c>
      <c r="C72">
        <v>5125125.435981242</v>
      </c>
    </row>
    <row r="73" spans="1:3">
      <c r="A73">
        <v>71</v>
      </c>
      <c r="B73">
        <v>10374085.15442112</v>
      </c>
      <c r="C73">
        <v>5031057.387192574</v>
      </c>
    </row>
    <row r="74" spans="1:3">
      <c r="A74">
        <v>72</v>
      </c>
      <c r="B74">
        <v>10071433.26581184</v>
      </c>
      <c r="C74">
        <v>4913675.696310781</v>
      </c>
    </row>
    <row r="75" spans="1:3">
      <c r="A75">
        <v>73</v>
      </c>
      <c r="B75">
        <v>9787386.882606378</v>
      </c>
      <c r="C75">
        <v>4804372.668637623</v>
      </c>
    </row>
    <row r="76" spans="1:3">
      <c r="A76">
        <v>74</v>
      </c>
      <c r="B76">
        <v>9556617.491453994</v>
      </c>
      <c r="C76">
        <v>4715149.238729825</v>
      </c>
    </row>
    <row r="77" spans="1:3">
      <c r="A77">
        <v>75</v>
      </c>
      <c r="B77">
        <v>9431337.941262616</v>
      </c>
      <c r="C77">
        <v>4659232.911572482</v>
      </c>
    </row>
    <row r="78" spans="1:3">
      <c r="A78">
        <v>76</v>
      </c>
      <c r="B78">
        <v>9157135.799333682</v>
      </c>
      <c r="C78">
        <v>4554180.644575575</v>
      </c>
    </row>
    <row r="79" spans="1:3">
      <c r="A79">
        <v>77</v>
      </c>
      <c r="B79">
        <v>9044100.543249033</v>
      </c>
      <c r="C79">
        <v>4507541.676284604</v>
      </c>
    </row>
    <row r="80" spans="1:3">
      <c r="A80">
        <v>78</v>
      </c>
      <c r="B80">
        <v>8937684.053841971</v>
      </c>
      <c r="C80">
        <v>4464883.178459721</v>
      </c>
    </row>
    <row r="81" spans="1:3">
      <c r="A81">
        <v>79</v>
      </c>
      <c r="B81">
        <v>8715527.629272176</v>
      </c>
      <c r="C81">
        <v>4380884.004345565</v>
      </c>
    </row>
    <row r="82" spans="1:3">
      <c r="A82">
        <v>80</v>
      </c>
      <c r="B82">
        <v>8590378.378944997</v>
      </c>
      <c r="C82">
        <v>4332987.942939678</v>
      </c>
    </row>
    <row r="83" spans="1:3">
      <c r="A83">
        <v>81</v>
      </c>
      <c r="B83">
        <v>8480009.970143281</v>
      </c>
      <c r="C83">
        <v>4292885.109027249</v>
      </c>
    </row>
    <row r="84" spans="1:3">
      <c r="A84">
        <v>82</v>
      </c>
      <c r="B84">
        <v>8413245.266651828</v>
      </c>
      <c r="C84">
        <v>4266454.935162906</v>
      </c>
    </row>
    <row r="85" spans="1:3">
      <c r="A85">
        <v>83</v>
      </c>
      <c r="B85">
        <v>8409473.899362048</v>
      </c>
      <c r="C85">
        <v>4264820.935608119</v>
      </c>
    </row>
    <row r="86" spans="1:3">
      <c r="A86">
        <v>84</v>
      </c>
      <c r="B86">
        <v>8266080.501117962</v>
      </c>
      <c r="C86">
        <v>4209874.221288056</v>
      </c>
    </row>
    <row r="87" spans="1:3">
      <c r="A87">
        <v>85</v>
      </c>
      <c r="B87">
        <v>8177123.643400746</v>
      </c>
      <c r="C87">
        <v>4174338.000573278</v>
      </c>
    </row>
    <row r="88" spans="1:3">
      <c r="A88">
        <v>86</v>
      </c>
      <c r="B88">
        <v>8025562.516635899</v>
      </c>
      <c r="C88">
        <v>4114409.898411952</v>
      </c>
    </row>
    <row r="89" spans="1:3">
      <c r="A89">
        <v>87</v>
      </c>
      <c r="B89">
        <v>7843823.404848744</v>
      </c>
      <c r="C89">
        <v>4044668.093189469</v>
      </c>
    </row>
    <row r="90" spans="1:3">
      <c r="A90">
        <v>88</v>
      </c>
      <c r="B90">
        <v>7676832.823637036</v>
      </c>
      <c r="C90">
        <v>3980127.616702233</v>
      </c>
    </row>
    <row r="91" spans="1:3">
      <c r="A91">
        <v>89</v>
      </c>
      <c r="B91">
        <v>7544433.436737294</v>
      </c>
      <c r="C91">
        <v>3929231.76181173</v>
      </c>
    </row>
    <row r="92" spans="1:3">
      <c r="A92">
        <v>90</v>
      </c>
      <c r="B92">
        <v>7472429.936263896</v>
      </c>
      <c r="C92">
        <v>3906394.685275299</v>
      </c>
    </row>
    <row r="93" spans="1:3">
      <c r="A93">
        <v>91</v>
      </c>
      <c r="B93">
        <v>7301865.894190343</v>
      </c>
      <c r="C93">
        <v>3840089.92571893</v>
      </c>
    </row>
    <row r="94" spans="1:3">
      <c r="A94">
        <v>92</v>
      </c>
      <c r="B94">
        <v>7200634.384988152</v>
      </c>
      <c r="C94">
        <v>3799489.387567885</v>
      </c>
    </row>
    <row r="95" spans="1:3">
      <c r="A95">
        <v>93</v>
      </c>
      <c r="B95">
        <v>7124006.157941694</v>
      </c>
      <c r="C95">
        <v>3771616.938728434</v>
      </c>
    </row>
    <row r="96" spans="1:3">
      <c r="A96">
        <v>94</v>
      </c>
      <c r="B96">
        <v>6977425.759481312</v>
      </c>
      <c r="C96">
        <v>3714880.96470134</v>
      </c>
    </row>
    <row r="97" spans="1:3">
      <c r="A97">
        <v>95</v>
      </c>
      <c r="B97">
        <v>6878712.659490335</v>
      </c>
      <c r="C97">
        <v>3676527.328781093</v>
      </c>
    </row>
    <row r="98" spans="1:3">
      <c r="A98">
        <v>96</v>
      </c>
      <c r="B98">
        <v>6793857.665063008</v>
      </c>
      <c r="C98">
        <v>3642281.935760888</v>
      </c>
    </row>
    <row r="99" spans="1:3">
      <c r="A99">
        <v>97</v>
      </c>
      <c r="B99">
        <v>6738602.094501029</v>
      </c>
      <c r="C99">
        <v>3621110.505368907</v>
      </c>
    </row>
    <row r="100" spans="1:3">
      <c r="A100">
        <v>98</v>
      </c>
      <c r="B100">
        <v>6738491.070142189</v>
      </c>
      <c r="C100">
        <v>3620880.886155158</v>
      </c>
    </row>
    <row r="101" spans="1:3">
      <c r="A101">
        <v>99</v>
      </c>
      <c r="B101">
        <v>6632497.372411131</v>
      </c>
      <c r="C101">
        <v>3579948.876560139</v>
      </c>
    </row>
    <row r="102" spans="1:3">
      <c r="A102">
        <v>100</v>
      </c>
      <c r="B102">
        <v>6570648.141892983</v>
      </c>
      <c r="C102">
        <v>3556440.683457771</v>
      </c>
    </row>
    <row r="103" spans="1:3">
      <c r="A103">
        <v>101</v>
      </c>
      <c r="B103">
        <v>6465901.166299257</v>
      </c>
      <c r="C103">
        <v>3516970.14843231</v>
      </c>
    </row>
    <row r="104" spans="1:3">
      <c r="A104">
        <v>102</v>
      </c>
      <c r="B104">
        <v>6346735.720268691</v>
      </c>
      <c r="C104">
        <v>3470639.098449265</v>
      </c>
    </row>
    <row r="105" spans="1:3">
      <c r="A105">
        <v>103</v>
      </c>
      <c r="B105">
        <v>6240065.295700274</v>
      </c>
      <c r="C105">
        <v>3429493.031132151</v>
      </c>
    </row>
    <row r="106" spans="1:3">
      <c r="A106">
        <v>104</v>
      </c>
      <c r="B106">
        <v>6158606.002104832</v>
      </c>
      <c r="C106">
        <v>3397900.767271334</v>
      </c>
    </row>
    <row r="107" spans="1:3">
      <c r="A107">
        <v>105</v>
      </c>
      <c r="B107">
        <v>6120215.836590024</v>
      </c>
      <c r="C107">
        <v>3379723.059152472</v>
      </c>
    </row>
    <row r="108" spans="1:3">
      <c r="A108">
        <v>106</v>
      </c>
      <c r="B108">
        <v>6119311.574950051</v>
      </c>
      <c r="C108">
        <v>3378790.683280552</v>
      </c>
    </row>
    <row r="109" spans="1:3">
      <c r="A109">
        <v>107</v>
      </c>
      <c r="B109">
        <v>6003771.745490578</v>
      </c>
      <c r="C109">
        <v>3334565.71541066</v>
      </c>
    </row>
    <row r="110" spans="1:3">
      <c r="A110">
        <v>108</v>
      </c>
      <c r="B110">
        <v>5924574.787175031</v>
      </c>
      <c r="C110">
        <v>3304614.581977068</v>
      </c>
    </row>
    <row r="111" spans="1:3">
      <c r="A111">
        <v>109</v>
      </c>
      <c r="B111">
        <v>5820740.950012358</v>
      </c>
      <c r="C111">
        <v>3263849.192164113</v>
      </c>
    </row>
    <row r="112" spans="1:3">
      <c r="A112">
        <v>110</v>
      </c>
      <c r="B112">
        <v>5738562.974275362</v>
      </c>
      <c r="C112">
        <v>3232151.071770333</v>
      </c>
    </row>
    <row r="113" spans="1:3">
      <c r="A113">
        <v>111</v>
      </c>
      <c r="B113">
        <v>5666040.693278295</v>
      </c>
      <c r="C113">
        <v>3205100.333546464</v>
      </c>
    </row>
    <row r="114" spans="1:3">
      <c r="A114">
        <v>112</v>
      </c>
      <c r="B114">
        <v>5618559.9593336</v>
      </c>
      <c r="C114">
        <v>3186574.315132516</v>
      </c>
    </row>
    <row r="115" spans="1:3">
      <c r="A115">
        <v>113</v>
      </c>
      <c r="B115">
        <v>5567479.649944579</v>
      </c>
      <c r="C115">
        <v>3167061.70403003</v>
      </c>
    </row>
    <row r="116" spans="1:3">
      <c r="A116">
        <v>114</v>
      </c>
      <c r="B116">
        <v>5492800.277779079</v>
      </c>
      <c r="C116">
        <v>3138175.809800426</v>
      </c>
    </row>
    <row r="117" spans="1:3">
      <c r="A117">
        <v>115</v>
      </c>
      <c r="B117">
        <v>5442749.69319202</v>
      </c>
      <c r="C117">
        <v>3118596.830084794</v>
      </c>
    </row>
    <row r="118" spans="1:3">
      <c r="A118">
        <v>116</v>
      </c>
      <c r="B118">
        <v>5366363.664198241</v>
      </c>
      <c r="C118">
        <v>3088428.689313757</v>
      </c>
    </row>
    <row r="119" spans="1:3">
      <c r="A119">
        <v>117</v>
      </c>
      <c r="B119">
        <v>5283684.334445511</v>
      </c>
      <c r="C119">
        <v>3056641.452044104</v>
      </c>
    </row>
    <row r="120" spans="1:3">
      <c r="A120">
        <v>118</v>
      </c>
      <c r="B120">
        <v>5212467.827929754</v>
      </c>
      <c r="C120">
        <v>3029016.041111333</v>
      </c>
    </row>
    <row r="121" spans="1:3">
      <c r="A121">
        <v>119</v>
      </c>
      <c r="B121">
        <v>5160224.498348785</v>
      </c>
      <c r="C121">
        <v>3008878.316062126</v>
      </c>
    </row>
    <row r="122" spans="1:3">
      <c r="A122">
        <v>120</v>
      </c>
      <c r="B122">
        <v>5133663.019288368</v>
      </c>
      <c r="C122">
        <v>3000935.028195004</v>
      </c>
    </row>
    <row r="123" spans="1:3">
      <c r="A123">
        <v>121</v>
      </c>
      <c r="B123">
        <v>5134084.866099686</v>
      </c>
      <c r="C123">
        <v>3000729.85525471</v>
      </c>
    </row>
    <row r="124" spans="1:3">
      <c r="A124">
        <v>122</v>
      </c>
      <c r="B124">
        <v>5055690.680007669</v>
      </c>
      <c r="C124">
        <v>2970429.218180957</v>
      </c>
    </row>
    <row r="125" spans="1:3">
      <c r="A125">
        <v>123</v>
      </c>
      <c r="B125">
        <v>5002445.853093806</v>
      </c>
      <c r="C125">
        <v>2949253.089420815</v>
      </c>
    </row>
    <row r="126" spans="1:3">
      <c r="A126">
        <v>124</v>
      </c>
      <c r="B126">
        <v>4927184.045787315</v>
      </c>
      <c r="C126">
        <v>2920425.949007804</v>
      </c>
    </row>
    <row r="127" spans="1:3">
      <c r="A127">
        <v>125</v>
      </c>
      <c r="B127">
        <v>4863474.359186392</v>
      </c>
      <c r="C127">
        <v>2895677.475673166</v>
      </c>
    </row>
    <row r="128" spans="1:3">
      <c r="A128">
        <v>126</v>
      </c>
      <c r="B128">
        <v>4805796.731456623</v>
      </c>
      <c r="C128">
        <v>2872682.045540569</v>
      </c>
    </row>
    <row r="129" spans="1:3">
      <c r="A129">
        <v>127</v>
      </c>
      <c r="B129">
        <v>4764967.441228845</v>
      </c>
      <c r="C129">
        <v>2856898.338072512</v>
      </c>
    </row>
    <row r="130" spans="1:3">
      <c r="A130">
        <v>128</v>
      </c>
      <c r="B130">
        <v>4721658.843067228</v>
      </c>
      <c r="C130">
        <v>2839927.753436242</v>
      </c>
    </row>
    <row r="131" spans="1:3">
      <c r="A131">
        <v>129</v>
      </c>
      <c r="B131">
        <v>4662891.228058079</v>
      </c>
      <c r="C131">
        <v>2817113.110005341</v>
      </c>
    </row>
    <row r="132" spans="1:3">
      <c r="A132">
        <v>130</v>
      </c>
      <c r="B132">
        <v>4622734.117367391</v>
      </c>
      <c r="C132">
        <v>2801705.849863456</v>
      </c>
    </row>
    <row r="133" spans="1:3">
      <c r="A133">
        <v>131</v>
      </c>
      <c r="B133">
        <v>4564675.604854219</v>
      </c>
      <c r="C133">
        <v>2779606.166756155</v>
      </c>
    </row>
    <row r="134" spans="1:3">
      <c r="A134">
        <v>132</v>
      </c>
      <c r="B134">
        <v>4504420.969507519</v>
      </c>
      <c r="C134">
        <v>2756088.830135716</v>
      </c>
    </row>
    <row r="135" spans="1:3">
      <c r="A135">
        <v>133</v>
      </c>
      <c r="B135">
        <v>4453265.963711018</v>
      </c>
      <c r="C135">
        <v>2736280.11911673</v>
      </c>
    </row>
    <row r="136" spans="1:3">
      <c r="A136">
        <v>134</v>
      </c>
      <c r="B136">
        <v>4417377.532042264</v>
      </c>
      <c r="C136">
        <v>2722299.462202861</v>
      </c>
    </row>
    <row r="137" spans="1:3">
      <c r="A137">
        <v>135</v>
      </c>
      <c r="B137">
        <v>4402913.171011536</v>
      </c>
      <c r="C137">
        <v>2714954.644890878</v>
      </c>
    </row>
    <row r="138" spans="1:3">
      <c r="A138">
        <v>136</v>
      </c>
      <c r="B138">
        <v>4403506.570987374</v>
      </c>
      <c r="C138">
        <v>2715516.30270954</v>
      </c>
    </row>
    <row r="139" spans="1:3">
      <c r="A139">
        <v>137</v>
      </c>
      <c r="B139">
        <v>4347141.116732883</v>
      </c>
      <c r="C139">
        <v>2693504.430422002</v>
      </c>
    </row>
    <row r="140" spans="1:3">
      <c r="A140">
        <v>138</v>
      </c>
      <c r="B140">
        <v>4307720.119971088</v>
      </c>
      <c r="C140">
        <v>2678620.18444752</v>
      </c>
    </row>
    <row r="141" spans="1:3">
      <c r="A141">
        <v>139</v>
      </c>
      <c r="B141">
        <v>4252184.70112259</v>
      </c>
      <c r="C141">
        <v>2656778.810077352</v>
      </c>
    </row>
    <row r="142" spans="1:3">
      <c r="A142">
        <v>140</v>
      </c>
      <c r="B142">
        <v>4202358.602189813</v>
      </c>
      <c r="C142">
        <v>2637439.072589502</v>
      </c>
    </row>
    <row r="143" spans="1:3">
      <c r="A143">
        <v>141</v>
      </c>
      <c r="B143">
        <v>4155989.474458083</v>
      </c>
      <c r="C143">
        <v>2619907.11935</v>
      </c>
    </row>
    <row r="144" spans="1:3">
      <c r="A144">
        <v>142</v>
      </c>
      <c r="B144">
        <v>4122524.438544743</v>
      </c>
      <c r="C144">
        <v>2606877.402731574</v>
      </c>
    </row>
    <row r="145" spans="1:3">
      <c r="A145">
        <v>143</v>
      </c>
      <c r="B145">
        <v>4087594.340663392</v>
      </c>
      <c r="C145">
        <v>2593464.352958406</v>
      </c>
    </row>
    <row r="146" spans="1:3">
      <c r="A146">
        <v>144</v>
      </c>
      <c r="B146">
        <v>4041873.139774235</v>
      </c>
      <c r="C146">
        <v>2575755.683373683</v>
      </c>
    </row>
    <row r="147" spans="1:3">
      <c r="A147">
        <v>145</v>
      </c>
      <c r="B147">
        <v>4009629.606883831</v>
      </c>
      <c r="C147">
        <v>2563141.335060728</v>
      </c>
    </row>
    <row r="148" spans="1:3">
      <c r="A148">
        <v>146</v>
      </c>
      <c r="B148">
        <v>3965362.055201198</v>
      </c>
      <c r="C148">
        <v>2545672.748836996</v>
      </c>
    </row>
    <row r="149" spans="1:3">
      <c r="A149">
        <v>147</v>
      </c>
      <c r="B149">
        <v>3919033.473380744</v>
      </c>
      <c r="C149">
        <v>2527820.637390965</v>
      </c>
    </row>
    <row r="150" spans="1:3">
      <c r="A150">
        <v>148</v>
      </c>
      <c r="B150">
        <v>3879831.690223317</v>
      </c>
      <c r="C150">
        <v>2512593.363289575</v>
      </c>
    </row>
    <row r="151" spans="1:3">
      <c r="A151">
        <v>149</v>
      </c>
      <c r="B151">
        <v>3851965.864131977</v>
      </c>
      <c r="C151">
        <v>2501836.952571533</v>
      </c>
    </row>
    <row r="152" spans="1:3">
      <c r="A152">
        <v>150</v>
      </c>
      <c r="B152">
        <v>3837811.589100331</v>
      </c>
      <c r="C152">
        <v>2497642.975084815</v>
      </c>
    </row>
    <row r="153" spans="1:3">
      <c r="A153">
        <v>151</v>
      </c>
      <c r="B153">
        <v>3838482.571617465</v>
      </c>
      <c r="C153">
        <v>2497677.333819222</v>
      </c>
    </row>
    <row r="154" spans="1:3">
      <c r="A154">
        <v>152</v>
      </c>
      <c r="B154">
        <v>3796326.802592741</v>
      </c>
      <c r="C154">
        <v>2481409.269272921</v>
      </c>
    </row>
    <row r="155" spans="1:3">
      <c r="A155">
        <v>153</v>
      </c>
      <c r="B155">
        <v>3768693.069218104</v>
      </c>
      <c r="C155">
        <v>2470361.79935199</v>
      </c>
    </row>
    <row r="156" spans="1:3">
      <c r="A156">
        <v>154</v>
      </c>
      <c r="B156">
        <v>3726132.455306352</v>
      </c>
      <c r="C156">
        <v>2454059.514383294</v>
      </c>
    </row>
    <row r="157" spans="1:3">
      <c r="A157">
        <v>155</v>
      </c>
      <c r="B157">
        <v>3687326.597919961</v>
      </c>
      <c r="C157">
        <v>2439017.926508959</v>
      </c>
    </row>
    <row r="158" spans="1:3">
      <c r="A158">
        <v>156</v>
      </c>
      <c r="B158">
        <v>3650605.668295421</v>
      </c>
      <c r="C158">
        <v>2424449.724848213</v>
      </c>
    </row>
    <row r="159" spans="1:3">
      <c r="A159">
        <v>157</v>
      </c>
      <c r="B159">
        <v>3623150.118010483</v>
      </c>
      <c r="C159">
        <v>2413815.273832022</v>
      </c>
    </row>
    <row r="160" spans="1:3">
      <c r="A160">
        <v>158</v>
      </c>
      <c r="B160">
        <v>3594833.714101305</v>
      </c>
      <c r="C160">
        <v>2402721.07667182</v>
      </c>
    </row>
    <row r="161" spans="1:3">
      <c r="A161">
        <v>159</v>
      </c>
      <c r="B161">
        <v>3558189.493868971</v>
      </c>
      <c r="C161">
        <v>2388472.912589694</v>
      </c>
    </row>
    <row r="162" spans="1:3">
      <c r="A162">
        <v>160</v>
      </c>
      <c r="B162">
        <v>3532257.649399585</v>
      </c>
      <c r="C162">
        <v>2378498.104475943</v>
      </c>
    </row>
    <row r="163" spans="1:3">
      <c r="A163">
        <v>161</v>
      </c>
      <c r="B163">
        <v>3496894.912865397</v>
      </c>
      <c r="C163">
        <v>2365003.527711407</v>
      </c>
    </row>
    <row r="164" spans="1:3">
      <c r="A164">
        <v>162</v>
      </c>
      <c r="B164">
        <v>3460920.050175567</v>
      </c>
      <c r="C164">
        <v>2350963.691390794</v>
      </c>
    </row>
    <row r="165" spans="1:3">
      <c r="A165">
        <v>163</v>
      </c>
      <c r="B165">
        <v>3430202.147315772</v>
      </c>
      <c r="C165">
        <v>2339060.125618669</v>
      </c>
    </row>
    <row r="166" spans="1:3">
      <c r="A166">
        <v>164</v>
      </c>
      <c r="B166">
        <v>3409205.808350286</v>
      </c>
      <c r="C166">
        <v>2330875.260308522</v>
      </c>
    </row>
    <row r="167" spans="1:3">
      <c r="A167">
        <v>165</v>
      </c>
      <c r="B167">
        <v>3401705.873049519</v>
      </c>
      <c r="C167">
        <v>2326946.564863898</v>
      </c>
    </row>
    <row r="168" spans="1:3">
      <c r="A168">
        <v>166</v>
      </c>
      <c r="B168">
        <v>3401669.199782939</v>
      </c>
      <c r="C168">
        <v>2327133.876344598</v>
      </c>
    </row>
    <row r="169" spans="1:3">
      <c r="A169">
        <v>167</v>
      </c>
      <c r="B169">
        <v>3369027.132698603</v>
      </c>
      <c r="C169">
        <v>2314353.823228424</v>
      </c>
    </row>
    <row r="170" spans="1:3">
      <c r="A170">
        <v>168</v>
      </c>
      <c r="B170">
        <v>3346016.750245241</v>
      </c>
      <c r="C170">
        <v>2305675.295440686</v>
      </c>
    </row>
    <row r="171" spans="1:3">
      <c r="A171">
        <v>169</v>
      </c>
      <c r="B171">
        <v>3312746.281817452</v>
      </c>
      <c r="C171">
        <v>2292571.121869521</v>
      </c>
    </row>
    <row r="172" spans="1:3">
      <c r="A172">
        <v>170</v>
      </c>
      <c r="B172">
        <v>3281472.577912553</v>
      </c>
      <c r="C172">
        <v>2280393.022189493</v>
      </c>
    </row>
    <row r="173" spans="1:3">
      <c r="A173">
        <v>171</v>
      </c>
      <c r="B173">
        <v>3251662.646822347</v>
      </c>
      <c r="C173">
        <v>2269067.297771664</v>
      </c>
    </row>
    <row r="174" spans="1:3">
      <c r="A174">
        <v>172</v>
      </c>
      <c r="B174">
        <v>3228994.182026695</v>
      </c>
      <c r="C174">
        <v>2260245.212911619</v>
      </c>
    </row>
    <row r="175" spans="1:3">
      <c r="A175">
        <v>173</v>
      </c>
      <c r="B175">
        <v>3206006.879258835</v>
      </c>
      <c r="C175">
        <v>2251406.793422969</v>
      </c>
    </row>
    <row r="176" spans="1:3">
      <c r="A176">
        <v>174</v>
      </c>
      <c r="B176">
        <v>3177041.965662979</v>
      </c>
      <c r="C176">
        <v>2240186.986885442</v>
      </c>
    </row>
    <row r="177" spans="1:3">
      <c r="A177">
        <v>175</v>
      </c>
      <c r="B177">
        <v>3156023.473096536</v>
      </c>
      <c r="C177">
        <v>2231964.944217627</v>
      </c>
    </row>
    <row r="178" spans="1:3">
      <c r="A178">
        <v>176</v>
      </c>
      <c r="B178">
        <v>3128224.330470202</v>
      </c>
      <c r="C178">
        <v>2220989.526234759</v>
      </c>
    </row>
    <row r="179" spans="1:3">
      <c r="A179">
        <v>177</v>
      </c>
      <c r="B179">
        <v>3098755.356727807</v>
      </c>
      <c r="C179">
        <v>2209610.119813673</v>
      </c>
    </row>
    <row r="180" spans="1:3">
      <c r="A180">
        <v>178</v>
      </c>
      <c r="B180">
        <v>3073444.231957929</v>
      </c>
      <c r="C180">
        <v>2199768.82610605</v>
      </c>
    </row>
    <row r="181" spans="1:3">
      <c r="A181">
        <v>179</v>
      </c>
      <c r="B181">
        <v>3055379.924889083</v>
      </c>
      <c r="C181">
        <v>2192787.402972969</v>
      </c>
    </row>
    <row r="182" spans="1:3">
      <c r="A182">
        <v>180</v>
      </c>
      <c r="B182">
        <v>3045866.612478444</v>
      </c>
      <c r="C182">
        <v>2189895.938778866</v>
      </c>
    </row>
    <row r="183" spans="1:3">
      <c r="A183">
        <v>181</v>
      </c>
      <c r="B183">
        <v>3046443.933493097</v>
      </c>
      <c r="C183">
        <v>2189972.465917904</v>
      </c>
    </row>
    <row r="184" spans="1:3">
      <c r="A184">
        <v>182</v>
      </c>
      <c r="B184">
        <v>3020172.381132323</v>
      </c>
      <c r="C184">
        <v>2179840.648171235</v>
      </c>
    </row>
    <row r="185" spans="1:3">
      <c r="A185">
        <v>183</v>
      </c>
      <c r="B185">
        <v>3003524.930713396</v>
      </c>
      <c r="C185">
        <v>2173163.405890123</v>
      </c>
    </row>
    <row r="186" spans="1:3">
      <c r="A186">
        <v>184</v>
      </c>
      <c r="B186">
        <v>2976720.564845941</v>
      </c>
      <c r="C186">
        <v>2162893.868754342</v>
      </c>
    </row>
    <row r="187" spans="1:3">
      <c r="A187">
        <v>185</v>
      </c>
      <c r="B187">
        <v>2951540.991829938</v>
      </c>
      <c r="C187">
        <v>2153144.158422163</v>
      </c>
    </row>
    <row r="188" spans="1:3">
      <c r="A188">
        <v>186</v>
      </c>
      <c r="B188">
        <v>2927166.930515329</v>
      </c>
      <c r="C188">
        <v>2143486.958104595</v>
      </c>
    </row>
    <row r="189" spans="1:3">
      <c r="A189">
        <v>187</v>
      </c>
      <c r="B189">
        <v>2908648.517171222</v>
      </c>
      <c r="C189">
        <v>2136304.377153143</v>
      </c>
    </row>
    <row r="190" spans="1:3">
      <c r="A190">
        <v>188</v>
      </c>
      <c r="B190">
        <v>2889871.993826239</v>
      </c>
      <c r="C190">
        <v>2128938.805065905</v>
      </c>
    </row>
    <row r="191" spans="1:3">
      <c r="A191">
        <v>189</v>
      </c>
      <c r="B191">
        <v>2865710.64980382</v>
      </c>
      <c r="C191">
        <v>2119528.112737243</v>
      </c>
    </row>
    <row r="192" spans="1:3">
      <c r="A192">
        <v>190</v>
      </c>
      <c r="B192">
        <v>2848466.036076505</v>
      </c>
      <c r="C192">
        <v>2112882.682514305</v>
      </c>
    </row>
    <row r="193" spans="1:3">
      <c r="A193">
        <v>191</v>
      </c>
      <c r="B193">
        <v>2825187.772482611</v>
      </c>
      <c r="C193">
        <v>2103993.287046272</v>
      </c>
    </row>
    <row r="194" spans="1:3">
      <c r="A194">
        <v>192</v>
      </c>
      <c r="B194">
        <v>2801540.493769187</v>
      </c>
      <c r="C194">
        <v>2094765.9701158</v>
      </c>
    </row>
    <row r="195" spans="1:3">
      <c r="A195">
        <v>193</v>
      </c>
      <c r="B195">
        <v>2780970.470712127</v>
      </c>
      <c r="C195">
        <v>2086790.071057734</v>
      </c>
    </row>
    <row r="196" spans="1:3">
      <c r="A196">
        <v>194</v>
      </c>
      <c r="B196">
        <v>2767120.108745276</v>
      </c>
      <c r="C196">
        <v>2081387.37301273</v>
      </c>
    </row>
    <row r="197" spans="1:3">
      <c r="A197">
        <v>195</v>
      </c>
      <c r="B197">
        <v>2762937.368715708</v>
      </c>
      <c r="C197">
        <v>2079106.182486555</v>
      </c>
    </row>
    <row r="198" spans="1:3">
      <c r="A198">
        <v>196</v>
      </c>
      <c r="B198">
        <v>2762698.674325168</v>
      </c>
      <c r="C198">
        <v>2079146.564166718</v>
      </c>
    </row>
    <row r="199" spans="1:3">
      <c r="A199">
        <v>197</v>
      </c>
      <c r="B199">
        <v>2741448.714607242</v>
      </c>
      <c r="C199">
        <v>2070810.328519725</v>
      </c>
    </row>
    <row r="200" spans="1:3">
      <c r="A200">
        <v>198</v>
      </c>
      <c r="B200">
        <v>2726210.141777132</v>
      </c>
      <c r="C200">
        <v>2065060.875279891</v>
      </c>
    </row>
    <row r="201" spans="1:3">
      <c r="A201">
        <v>199</v>
      </c>
      <c r="B201">
        <v>2704325.808998569</v>
      </c>
      <c r="C201">
        <v>2056428.519797111</v>
      </c>
    </row>
    <row r="202" spans="1:3">
      <c r="A202">
        <v>200</v>
      </c>
      <c r="B202">
        <v>2683264.973208467</v>
      </c>
      <c r="C202">
        <v>2048205.135844321</v>
      </c>
    </row>
    <row r="203" spans="1:3">
      <c r="A203">
        <v>201</v>
      </c>
      <c r="B203">
        <v>2663021.182605752</v>
      </c>
      <c r="C203">
        <v>2040493.64779149</v>
      </c>
    </row>
    <row r="204" spans="1:3">
      <c r="A204">
        <v>202</v>
      </c>
      <c r="B204">
        <v>2647163.859418203</v>
      </c>
      <c r="C204">
        <v>2034320.066310437</v>
      </c>
    </row>
    <row r="205" spans="1:3">
      <c r="A205">
        <v>203</v>
      </c>
      <c r="B205">
        <v>2631496.965103197</v>
      </c>
      <c r="C205">
        <v>2028293.566026438</v>
      </c>
    </row>
    <row r="206" spans="1:3">
      <c r="A206">
        <v>204</v>
      </c>
      <c r="B206">
        <v>2612117.179352444</v>
      </c>
      <c r="C206">
        <v>2020786.592241982</v>
      </c>
    </row>
    <row r="207" spans="1:3">
      <c r="A207">
        <v>205</v>
      </c>
      <c r="B207">
        <v>2597936.504446425</v>
      </c>
      <c r="C207">
        <v>2015236.874785136</v>
      </c>
    </row>
    <row r="208" spans="1:3">
      <c r="A208">
        <v>206</v>
      </c>
      <c r="B208">
        <v>2579423.954489928</v>
      </c>
      <c r="C208">
        <v>2007913.685043458</v>
      </c>
    </row>
    <row r="209" spans="1:3">
      <c r="A209">
        <v>207</v>
      </c>
      <c r="B209">
        <v>2559185.96076708</v>
      </c>
      <c r="C209">
        <v>2000082.473050938</v>
      </c>
    </row>
    <row r="210" spans="1:3">
      <c r="A210">
        <v>208</v>
      </c>
      <c r="B210">
        <v>2541474.147910294</v>
      </c>
      <c r="C210">
        <v>1993187.561102421</v>
      </c>
    </row>
    <row r="211" spans="1:3">
      <c r="A211">
        <v>209</v>
      </c>
      <c r="B211">
        <v>2528667.648922092</v>
      </c>
      <c r="C211">
        <v>1988232.117340628</v>
      </c>
    </row>
    <row r="212" spans="1:3">
      <c r="A212">
        <v>210</v>
      </c>
      <c r="B212">
        <v>2521505.058801158</v>
      </c>
      <c r="C212">
        <v>1985985.366168944</v>
      </c>
    </row>
    <row r="213" spans="1:3">
      <c r="A213">
        <v>211</v>
      </c>
      <c r="B213">
        <v>2522044.949560796</v>
      </c>
      <c r="C213">
        <v>1986092.190141259</v>
      </c>
    </row>
    <row r="214" spans="1:3">
      <c r="A214">
        <v>212</v>
      </c>
      <c r="B214">
        <v>2504204.81972184</v>
      </c>
      <c r="C214">
        <v>1979210.029362569</v>
      </c>
    </row>
    <row r="215" spans="1:3">
      <c r="A215">
        <v>213</v>
      </c>
      <c r="B215">
        <v>2493477.434999331</v>
      </c>
      <c r="C215">
        <v>1974888.715905825</v>
      </c>
    </row>
    <row r="216" spans="1:3">
      <c r="A216">
        <v>214</v>
      </c>
      <c r="B216">
        <v>2475305.592416659</v>
      </c>
      <c r="C216">
        <v>1967922.690233492</v>
      </c>
    </row>
    <row r="217" spans="1:3">
      <c r="A217">
        <v>215</v>
      </c>
      <c r="B217">
        <v>2457951.408638238</v>
      </c>
      <c r="C217">
        <v>1961205.832242275</v>
      </c>
    </row>
    <row r="218" spans="1:3">
      <c r="A218">
        <v>216</v>
      </c>
      <c r="B218">
        <v>2440860.012184234</v>
      </c>
      <c r="C218">
        <v>1954431.445640434</v>
      </c>
    </row>
    <row r="219" spans="1:3">
      <c r="A219">
        <v>217</v>
      </c>
      <c r="B219">
        <v>2427958.574691471</v>
      </c>
      <c r="C219">
        <v>1949419.714020538</v>
      </c>
    </row>
    <row r="220" spans="1:3">
      <c r="A220">
        <v>218</v>
      </c>
      <c r="B220">
        <v>2415054.774279478</v>
      </c>
      <c r="C220">
        <v>1944346.140684968</v>
      </c>
    </row>
    <row r="221" spans="1:3">
      <c r="A221">
        <v>219</v>
      </c>
      <c r="B221">
        <v>2398195.448864649</v>
      </c>
      <c r="C221">
        <v>1937764.503412352</v>
      </c>
    </row>
    <row r="222" spans="1:3">
      <c r="A222">
        <v>220</v>
      </c>
      <c r="B222">
        <v>2386328.663814584</v>
      </c>
      <c r="C222">
        <v>1933183.172953966</v>
      </c>
    </row>
    <row r="223" spans="1:3">
      <c r="A223">
        <v>221</v>
      </c>
      <c r="B223">
        <v>2370079.919141561</v>
      </c>
      <c r="C223">
        <v>1926978.063616786</v>
      </c>
    </row>
    <row r="224" spans="1:3">
      <c r="A224">
        <v>222</v>
      </c>
      <c r="B224">
        <v>2353590.916141599</v>
      </c>
      <c r="C224">
        <v>1920541.293680579</v>
      </c>
    </row>
    <row r="225" spans="1:3">
      <c r="A225">
        <v>223</v>
      </c>
      <c r="B225">
        <v>2339021.858116711</v>
      </c>
      <c r="C225">
        <v>1914886.86374643</v>
      </c>
    </row>
    <row r="226" spans="1:3">
      <c r="A226">
        <v>224</v>
      </c>
      <c r="B226">
        <v>2329485.321354829</v>
      </c>
      <c r="C226">
        <v>1911161.57494354</v>
      </c>
    </row>
    <row r="227" spans="1:3">
      <c r="A227">
        <v>225</v>
      </c>
      <c r="B227">
        <v>2327444.571441698</v>
      </c>
      <c r="C227">
        <v>1909914.395794418</v>
      </c>
    </row>
    <row r="228" spans="1:3">
      <c r="A228">
        <v>226</v>
      </c>
      <c r="B228">
        <v>2327092.31187585</v>
      </c>
      <c r="C228">
        <v>1909871.545084106</v>
      </c>
    </row>
    <row r="229" spans="1:3">
      <c r="A229">
        <v>227</v>
      </c>
      <c r="B229">
        <v>2312387.734713563</v>
      </c>
      <c r="C229">
        <v>1904089.476114362</v>
      </c>
    </row>
    <row r="230" spans="1:3">
      <c r="A230">
        <v>228</v>
      </c>
      <c r="B230">
        <v>2301591.977466934</v>
      </c>
      <c r="C230">
        <v>1900013.687560873</v>
      </c>
    </row>
    <row r="231" spans="1:3">
      <c r="A231">
        <v>229</v>
      </c>
      <c r="B231">
        <v>2286329.483653974</v>
      </c>
      <c r="C231">
        <v>1893977.969016062</v>
      </c>
    </row>
    <row r="232" spans="1:3">
      <c r="A232">
        <v>230</v>
      </c>
      <c r="B232">
        <v>2271368.860447207</v>
      </c>
      <c r="C232">
        <v>1888116.344166163</v>
      </c>
    </row>
    <row r="233" spans="1:3">
      <c r="A233">
        <v>231</v>
      </c>
      <c r="B233">
        <v>2256962.883195437</v>
      </c>
      <c r="C233">
        <v>1882617.125290859</v>
      </c>
    </row>
    <row r="234" spans="1:3">
      <c r="A234">
        <v>232</v>
      </c>
      <c r="B234">
        <v>2245419.430248166</v>
      </c>
      <c r="C234">
        <v>1878117.454533797</v>
      </c>
    </row>
    <row r="235" spans="1:3">
      <c r="A235">
        <v>233</v>
      </c>
      <c r="B235">
        <v>2234335.143739981</v>
      </c>
      <c r="C235">
        <v>1873851.948281358</v>
      </c>
    </row>
    <row r="236" spans="1:3">
      <c r="A236">
        <v>234</v>
      </c>
      <c r="B236">
        <v>2220838.789470471</v>
      </c>
      <c r="C236">
        <v>1868622.439919975</v>
      </c>
    </row>
    <row r="237" spans="1:3">
      <c r="A237">
        <v>235</v>
      </c>
      <c r="B237">
        <v>2211024.559479708</v>
      </c>
      <c r="C237">
        <v>1864776.418644967</v>
      </c>
    </row>
    <row r="238" spans="1:3">
      <c r="A238">
        <v>236</v>
      </c>
      <c r="B238">
        <v>2198301.575946548</v>
      </c>
      <c r="C238">
        <v>1859722.996156256</v>
      </c>
    </row>
    <row r="239" spans="1:3">
      <c r="A239">
        <v>237</v>
      </c>
      <c r="B239">
        <v>2183687.481266552</v>
      </c>
      <c r="C239">
        <v>1854053.617509542</v>
      </c>
    </row>
    <row r="240" spans="1:3">
      <c r="A240">
        <v>238</v>
      </c>
      <c r="B240">
        <v>2170692.013920972</v>
      </c>
      <c r="C240">
        <v>1848985.050036697</v>
      </c>
    </row>
    <row r="241" spans="1:3">
      <c r="A241">
        <v>239</v>
      </c>
      <c r="B241">
        <v>2161155.56918787</v>
      </c>
      <c r="C241">
        <v>1845289.462658538</v>
      </c>
    </row>
    <row r="242" spans="1:3">
      <c r="A242">
        <v>240</v>
      </c>
      <c r="B242">
        <v>2155308.009950601</v>
      </c>
      <c r="C242">
        <v>1843394.476518132</v>
      </c>
    </row>
    <row r="243" spans="1:3">
      <c r="A243">
        <v>241</v>
      </c>
      <c r="B243">
        <v>2155867.787946988</v>
      </c>
      <c r="C243">
        <v>1843536.293891285</v>
      </c>
    </row>
    <row r="244" spans="1:3">
      <c r="A244">
        <v>242</v>
      </c>
      <c r="B244">
        <v>2143156.855966942</v>
      </c>
      <c r="C244">
        <v>1838625.685938615</v>
      </c>
    </row>
    <row r="245" spans="1:3">
      <c r="A245">
        <v>243</v>
      </c>
      <c r="B245">
        <v>2136238.353651132</v>
      </c>
      <c r="C245">
        <v>1835814.826614331</v>
      </c>
    </row>
    <row r="246" spans="1:3">
      <c r="A246">
        <v>244</v>
      </c>
      <c r="B246">
        <v>2123407.380555049</v>
      </c>
      <c r="C246">
        <v>1830892.01272352</v>
      </c>
    </row>
    <row r="247" spans="1:3">
      <c r="A247">
        <v>245</v>
      </c>
      <c r="B247">
        <v>2111010.374173104</v>
      </c>
      <c r="C247">
        <v>1826093.185577243</v>
      </c>
    </row>
    <row r="248" spans="1:3">
      <c r="A248">
        <v>246</v>
      </c>
      <c r="B248">
        <v>2098545.151212872</v>
      </c>
      <c r="C248">
        <v>1821140.886107723</v>
      </c>
    </row>
    <row r="249" spans="1:3">
      <c r="A249">
        <v>247</v>
      </c>
      <c r="B249">
        <v>2089399.760767904</v>
      </c>
      <c r="C249">
        <v>1817579.463441218</v>
      </c>
    </row>
    <row r="250" spans="1:3">
      <c r="A250">
        <v>248</v>
      </c>
      <c r="B250">
        <v>2080363.871589913</v>
      </c>
      <c r="C250">
        <v>1814011.543604412</v>
      </c>
    </row>
    <row r="251" spans="1:3">
      <c r="A251">
        <v>249</v>
      </c>
      <c r="B251">
        <v>2068105.054429298</v>
      </c>
      <c r="C251">
        <v>1809208.368071208</v>
      </c>
    </row>
    <row r="252" spans="1:3">
      <c r="A252">
        <v>250</v>
      </c>
      <c r="B252">
        <v>2059790.94241177</v>
      </c>
      <c r="C252">
        <v>1805990.34102409</v>
      </c>
    </row>
    <row r="253" spans="1:3">
      <c r="A253">
        <v>251</v>
      </c>
      <c r="B253">
        <v>2047977.157282729</v>
      </c>
      <c r="C253">
        <v>1801480.073466909</v>
      </c>
    </row>
    <row r="254" spans="1:3">
      <c r="A254">
        <v>252</v>
      </c>
      <c r="B254">
        <v>2036090.157291386</v>
      </c>
      <c r="C254">
        <v>1796832.441476613</v>
      </c>
    </row>
    <row r="255" spans="1:3">
      <c r="A255">
        <v>253</v>
      </c>
      <c r="B255">
        <v>2025484.36152795</v>
      </c>
      <c r="C255">
        <v>1792708.36771037</v>
      </c>
    </row>
    <row r="256" spans="1:3">
      <c r="A256">
        <v>254</v>
      </c>
      <c r="B256">
        <v>2018965.708166778</v>
      </c>
      <c r="C256">
        <v>1790153.456825769</v>
      </c>
    </row>
    <row r="257" spans="1:3">
      <c r="A257">
        <v>255</v>
      </c>
      <c r="B257">
        <v>2018661.980325314</v>
      </c>
      <c r="C257">
        <v>1789703.972671918</v>
      </c>
    </row>
    <row r="258" spans="1:3">
      <c r="A258">
        <v>256</v>
      </c>
      <c r="B258">
        <v>2018201.660651613</v>
      </c>
      <c r="C258">
        <v>1789595.224669865</v>
      </c>
    </row>
    <row r="259" spans="1:3">
      <c r="A259">
        <v>257</v>
      </c>
      <c r="B259">
        <v>2007786.092297392</v>
      </c>
      <c r="C259">
        <v>1785483.381569562</v>
      </c>
    </row>
    <row r="260" spans="1:3">
      <c r="A260">
        <v>258</v>
      </c>
      <c r="B260">
        <v>1999824.263216839</v>
      </c>
      <c r="C260">
        <v>1782474.91597007</v>
      </c>
    </row>
    <row r="261" spans="1:3">
      <c r="A261">
        <v>259</v>
      </c>
      <c r="B261">
        <v>1988894.686086948</v>
      </c>
      <c r="C261">
        <v>1778130.475658882</v>
      </c>
    </row>
    <row r="262" spans="1:3">
      <c r="A262">
        <v>260</v>
      </c>
      <c r="B262">
        <v>1977946.058687816</v>
      </c>
      <c r="C262">
        <v>1773816.090769889</v>
      </c>
    </row>
    <row r="263" spans="1:3">
      <c r="A263">
        <v>261</v>
      </c>
      <c r="B263">
        <v>1967445.540667799</v>
      </c>
      <c r="C263">
        <v>1769797.948398434</v>
      </c>
    </row>
    <row r="264" spans="1:3">
      <c r="A264">
        <v>262</v>
      </c>
      <c r="B264">
        <v>1958818.182935652</v>
      </c>
      <c r="C264">
        <v>1766425.534705243</v>
      </c>
    </row>
    <row r="265" spans="1:3">
      <c r="A265">
        <v>263</v>
      </c>
      <c r="B265">
        <v>1950833.686643185</v>
      </c>
      <c r="C265">
        <v>1763350.239202082</v>
      </c>
    </row>
    <row r="266" spans="1:3">
      <c r="A266">
        <v>264</v>
      </c>
      <c r="B266">
        <v>1941353.126344313</v>
      </c>
      <c r="C266">
        <v>1759672.908320959</v>
      </c>
    </row>
    <row r="267" spans="1:3">
      <c r="A267">
        <v>265</v>
      </c>
      <c r="B267">
        <v>1934585.710452764</v>
      </c>
      <c r="C267">
        <v>1757012.615621319</v>
      </c>
    </row>
    <row r="268" spans="1:3">
      <c r="A268">
        <v>266</v>
      </c>
      <c r="B268">
        <v>1925962.19019301</v>
      </c>
      <c r="C268">
        <v>1753557.415799876</v>
      </c>
    </row>
    <row r="269" spans="1:3">
      <c r="A269">
        <v>267</v>
      </c>
      <c r="B269">
        <v>1915134.386825185</v>
      </c>
      <c r="C269">
        <v>1749339.748492243</v>
      </c>
    </row>
    <row r="270" spans="1:3">
      <c r="A270">
        <v>268</v>
      </c>
      <c r="B270">
        <v>1905359.969954947</v>
      </c>
      <c r="C270">
        <v>1745513.649547682</v>
      </c>
    </row>
    <row r="271" spans="1:3">
      <c r="A271">
        <v>269</v>
      </c>
      <c r="B271">
        <v>1898024.720995158</v>
      </c>
      <c r="C271">
        <v>1742664.341202126</v>
      </c>
    </row>
    <row r="272" spans="1:3">
      <c r="A272">
        <v>270</v>
      </c>
      <c r="B272">
        <v>1892805.197635146</v>
      </c>
      <c r="C272">
        <v>1740911.230685448</v>
      </c>
    </row>
    <row r="273" spans="1:3">
      <c r="A273">
        <v>271</v>
      </c>
      <c r="B273">
        <v>1893444.388483691</v>
      </c>
      <c r="C273">
        <v>1741101.350060807</v>
      </c>
    </row>
    <row r="274" spans="1:3">
      <c r="A274">
        <v>272</v>
      </c>
      <c r="B274">
        <v>1884883.222680125</v>
      </c>
      <c r="C274">
        <v>1737723.652387051</v>
      </c>
    </row>
    <row r="275" spans="1:3">
      <c r="A275">
        <v>273</v>
      </c>
      <c r="B275">
        <v>1880824.3546601</v>
      </c>
      <c r="C275">
        <v>1736040.045282205</v>
      </c>
    </row>
    <row r="276" spans="1:3">
      <c r="A276">
        <v>274</v>
      </c>
      <c r="B276">
        <v>1871760.877788067</v>
      </c>
      <c r="C276">
        <v>1732557.12063355</v>
      </c>
    </row>
    <row r="277" spans="1:3">
      <c r="A277">
        <v>275</v>
      </c>
      <c r="B277">
        <v>1862934.004270519</v>
      </c>
      <c r="C277">
        <v>1729136.825827283</v>
      </c>
    </row>
    <row r="278" spans="1:3">
      <c r="A278">
        <v>276</v>
      </c>
      <c r="B278">
        <v>1853745.04126782</v>
      </c>
      <c r="C278">
        <v>1725463.797504082</v>
      </c>
    </row>
    <row r="279" spans="1:3">
      <c r="A279">
        <v>277</v>
      </c>
      <c r="B279">
        <v>1847424.224071025</v>
      </c>
      <c r="C279">
        <v>1722990.022838827</v>
      </c>
    </row>
    <row r="280" spans="1:3">
      <c r="A280">
        <v>278</v>
      </c>
      <c r="B280">
        <v>1841251.697039234</v>
      </c>
      <c r="C280">
        <v>1720530.591631578</v>
      </c>
    </row>
    <row r="281" spans="1:3">
      <c r="A281">
        <v>279</v>
      </c>
      <c r="B281">
        <v>1832203.175617764</v>
      </c>
      <c r="C281">
        <v>1716960.448240221</v>
      </c>
    </row>
    <row r="282" spans="1:3">
      <c r="A282">
        <v>280</v>
      </c>
      <c r="B282">
        <v>1826482.795911793</v>
      </c>
      <c r="C282">
        <v>1714734.88422907</v>
      </c>
    </row>
    <row r="283" spans="1:3">
      <c r="A283">
        <v>281</v>
      </c>
      <c r="B283">
        <v>1817735.202728234</v>
      </c>
      <c r="C283">
        <v>1711396.068419792</v>
      </c>
    </row>
    <row r="284" spans="1:3">
      <c r="A284">
        <v>282</v>
      </c>
      <c r="B284">
        <v>1809212.128408987</v>
      </c>
      <c r="C284">
        <v>1708049.456129257</v>
      </c>
    </row>
    <row r="285" spans="1:3">
      <c r="A285">
        <v>283</v>
      </c>
      <c r="B285">
        <v>1801584.28686091</v>
      </c>
      <c r="C285">
        <v>1705070.154029186</v>
      </c>
    </row>
    <row r="286" spans="1:3">
      <c r="A286">
        <v>284</v>
      </c>
      <c r="B286">
        <v>1797565.17815412</v>
      </c>
      <c r="C286">
        <v>1703479.974812093</v>
      </c>
    </row>
    <row r="287" spans="1:3">
      <c r="A287">
        <v>285</v>
      </c>
      <c r="B287">
        <v>1793272.658989056</v>
      </c>
      <c r="C287">
        <v>1701735.827527985</v>
      </c>
    </row>
    <row r="288" spans="1:3">
      <c r="A288">
        <v>286</v>
      </c>
      <c r="B288">
        <v>1786022.588040065</v>
      </c>
      <c r="C288">
        <v>1699113.000691822</v>
      </c>
    </row>
    <row r="289" spans="1:3">
      <c r="A289">
        <v>287</v>
      </c>
      <c r="B289">
        <v>1781850.374691117</v>
      </c>
      <c r="C289">
        <v>1697350.616306315</v>
      </c>
    </row>
    <row r="290" spans="1:3">
      <c r="A290">
        <v>288</v>
      </c>
      <c r="B290">
        <v>1775993.356722972</v>
      </c>
      <c r="C290">
        <v>1695131.048496993</v>
      </c>
    </row>
    <row r="291" spans="1:3">
      <c r="A291">
        <v>289</v>
      </c>
      <c r="B291">
        <v>1768654.648455501</v>
      </c>
      <c r="C291">
        <v>1692171.403027006</v>
      </c>
    </row>
    <row r="292" spans="1:3">
      <c r="A292">
        <v>290</v>
      </c>
      <c r="B292">
        <v>1761068.975847048</v>
      </c>
      <c r="C292">
        <v>1689139.803085785</v>
      </c>
    </row>
    <row r="293" spans="1:3">
      <c r="A293">
        <v>291</v>
      </c>
      <c r="B293">
        <v>1754015.006008009</v>
      </c>
      <c r="C293">
        <v>1686431.918390344</v>
      </c>
    </row>
    <row r="294" spans="1:3">
      <c r="A294">
        <v>292</v>
      </c>
      <c r="B294">
        <v>1748009.105368676</v>
      </c>
      <c r="C294">
        <v>1684065.91900952</v>
      </c>
    </row>
    <row r="295" spans="1:3">
      <c r="A295">
        <v>293</v>
      </c>
      <c r="B295">
        <v>1742815.793352865</v>
      </c>
      <c r="C295">
        <v>1682062.165540096</v>
      </c>
    </row>
    <row r="296" spans="1:3">
      <c r="A296">
        <v>294</v>
      </c>
      <c r="B296">
        <v>1737046.236773981</v>
      </c>
      <c r="C296">
        <v>1679816.921972048</v>
      </c>
    </row>
    <row r="297" spans="1:3">
      <c r="A297">
        <v>295</v>
      </c>
      <c r="B297">
        <v>1733058.474738929</v>
      </c>
      <c r="C297">
        <v>1678234.411762611</v>
      </c>
    </row>
    <row r="298" spans="1:3">
      <c r="A298">
        <v>296</v>
      </c>
      <c r="B298">
        <v>1728378.766536359</v>
      </c>
      <c r="C298">
        <v>1676300.830546656</v>
      </c>
    </row>
    <row r="299" spans="1:3">
      <c r="A299">
        <v>297</v>
      </c>
      <c r="B299">
        <v>1720788.815803061</v>
      </c>
      <c r="C299">
        <v>1673311.842274165</v>
      </c>
    </row>
    <row r="300" spans="1:3">
      <c r="A300">
        <v>298</v>
      </c>
      <c r="B300">
        <v>1713550.222763289</v>
      </c>
      <c r="C300">
        <v>1670448.077814358</v>
      </c>
    </row>
    <row r="301" spans="1:3">
      <c r="A301">
        <v>299</v>
      </c>
      <c r="B301">
        <v>1707599.197860961</v>
      </c>
      <c r="C301">
        <v>1668119.622131234</v>
      </c>
    </row>
    <row r="302" spans="1:3">
      <c r="A302">
        <v>300</v>
      </c>
      <c r="B302">
        <v>1702681.46134738</v>
      </c>
      <c r="C302">
        <v>1666239.602996218</v>
      </c>
    </row>
    <row r="303" spans="1:3">
      <c r="A303">
        <v>301</v>
      </c>
      <c r="B303">
        <v>1702783.370626779</v>
      </c>
      <c r="C303">
        <v>1666072.27640868</v>
      </c>
    </row>
    <row r="304" spans="1:3">
      <c r="A304">
        <v>302</v>
      </c>
      <c r="B304">
        <v>1696225.253237536</v>
      </c>
      <c r="C304">
        <v>1663570.734535926</v>
      </c>
    </row>
    <row r="305" spans="1:3">
      <c r="A305">
        <v>303</v>
      </c>
      <c r="B305">
        <v>1694958.612878916</v>
      </c>
      <c r="C305">
        <v>1662971.74686345</v>
      </c>
    </row>
    <row r="306" spans="1:3">
      <c r="A306">
        <v>304</v>
      </c>
      <c r="B306">
        <v>1689431.037243826</v>
      </c>
      <c r="C306">
        <v>1660827.325775067</v>
      </c>
    </row>
    <row r="307" spans="1:3">
      <c r="A307">
        <v>305</v>
      </c>
      <c r="B307">
        <v>1684285.163789992</v>
      </c>
      <c r="C307">
        <v>1658814.475787415</v>
      </c>
    </row>
    <row r="308" spans="1:3">
      <c r="A308">
        <v>306</v>
      </c>
      <c r="B308">
        <v>1678569.450148749</v>
      </c>
      <c r="C308">
        <v>1656465.104830549</v>
      </c>
    </row>
    <row r="309" spans="1:3">
      <c r="A309">
        <v>307</v>
      </c>
      <c r="B309">
        <v>1675549.817555291</v>
      </c>
      <c r="C309">
        <v>1655252.986352945</v>
      </c>
    </row>
    <row r="310" spans="1:3">
      <c r="A310">
        <v>308</v>
      </c>
      <c r="B310">
        <v>1672622.314862143</v>
      </c>
      <c r="C310">
        <v>1654034.957067788</v>
      </c>
    </row>
    <row r="311" spans="1:3">
      <c r="A311">
        <v>309</v>
      </c>
      <c r="B311">
        <v>1666992.460264303</v>
      </c>
      <c r="C311">
        <v>1651754.918548316</v>
      </c>
    </row>
    <row r="312" spans="1:3">
      <c r="A312">
        <v>310</v>
      </c>
      <c r="B312">
        <v>1664017.844108036</v>
      </c>
      <c r="C312">
        <v>1650574.127659857</v>
      </c>
    </row>
    <row r="313" spans="1:3">
      <c r="A313">
        <v>311</v>
      </c>
      <c r="B313">
        <v>1658219.972255774</v>
      </c>
      <c r="C313">
        <v>1648358.050205166</v>
      </c>
    </row>
    <row r="314" spans="1:3">
      <c r="A314">
        <v>312</v>
      </c>
      <c r="B314">
        <v>1653210.396340735</v>
      </c>
      <c r="C314">
        <v>1646350.811625991</v>
      </c>
    </row>
    <row r="315" spans="1:3">
      <c r="A315">
        <v>313</v>
      </c>
      <c r="B315">
        <v>1648468.746880695</v>
      </c>
      <c r="C315">
        <v>1644459.62666865</v>
      </c>
    </row>
    <row r="316" spans="1:3">
      <c r="A316">
        <v>314</v>
      </c>
      <c r="B316">
        <v>1646974.014249338</v>
      </c>
      <c r="C316">
        <v>1643829.445685063</v>
      </c>
    </row>
    <row r="317" spans="1:3">
      <c r="A317">
        <v>315</v>
      </c>
      <c r="B317">
        <v>1645173.152725046</v>
      </c>
      <c r="C317">
        <v>1643041.666701667</v>
      </c>
    </row>
    <row r="318" spans="1:3">
      <c r="A318">
        <v>316</v>
      </c>
      <c r="B318">
        <v>1638137.479779466</v>
      </c>
      <c r="C318">
        <v>1640434.477688922</v>
      </c>
    </row>
    <row r="319" spans="1:3">
      <c r="A319">
        <v>317</v>
      </c>
      <c r="B319">
        <v>1639802.717258479</v>
      </c>
      <c r="C319">
        <v>1641025.642702894</v>
      </c>
    </row>
    <row r="320" spans="1:3">
      <c r="A320">
        <v>318</v>
      </c>
      <c r="B320">
        <v>1637126.290875253</v>
      </c>
      <c r="C320">
        <v>1639909.213130776</v>
      </c>
    </row>
    <row r="321" spans="1:3">
      <c r="A321">
        <v>319</v>
      </c>
      <c r="B321">
        <v>1633452.81700563</v>
      </c>
      <c r="C321">
        <v>1638353.234950762</v>
      </c>
    </row>
    <row r="322" spans="1:3">
      <c r="A322">
        <v>320</v>
      </c>
      <c r="B322">
        <v>1629031.123484052</v>
      </c>
      <c r="C322">
        <v>1636508.671541222</v>
      </c>
    </row>
    <row r="323" spans="1:3">
      <c r="A323">
        <v>321</v>
      </c>
      <c r="B323">
        <v>1625350.021677497</v>
      </c>
      <c r="C323">
        <v>1635074.998703449</v>
      </c>
    </row>
    <row r="324" spans="1:3">
      <c r="A324">
        <v>322</v>
      </c>
      <c r="B324">
        <v>1621560.577584174</v>
      </c>
      <c r="C324">
        <v>1633548.907746154</v>
      </c>
    </row>
    <row r="325" spans="1:3">
      <c r="A325">
        <v>323</v>
      </c>
      <c r="B325">
        <v>1618759.491890139</v>
      </c>
      <c r="C325">
        <v>1632463.677407986</v>
      </c>
    </row>
    <row r="326" spans="1:3">
      <c r="A326">
        <v>324</v>
      </c>
      <c r="B326">
        <v>1616773.188451573</v>
      </c>
      <c r="C326">
        <v>1631683.404043052</v>
      </c>
    </row>
    <row r="327" spans="1:3">
      <c r="A327">
        <v>325</v>
      </c>
      <c r="B327">
        <v>1615221.740164133</v>
      </c>
      <c r="C327">
        <v>1631043.656283489</v>
      </c>
    </row>
    <row r="328" spans="1:3">
      <c r="A328">
        <v>326</v>
      </c>
      <c r="B328">
        <v>1616129.082383369</v>
      </c>
      <c r="C328">
        <v>1631358.074533557</v>
      </c>
    </row>
    <row r="329" spans="1:3">
      <c r="A329">
        <v>327</v>
      </c>
      <c r="B329">
        <v>1613017.835673719</v>
      </c>
      <c r="C329">
        <v>1630033.187443759</v>
      </c>
    </row>
    <row r="330" spans="1:3">
      <c r="A330">
        <v>328</v>
      </c>
      <c r="B330">
        <v>1609149.356853673</v>
      </c>
      <c r="C330">
        <v>1628443.172515743</v>
      </c>
    </row>
    <row r="331" spans="1:3">
      <c r="A331">
        <v>329</v>
      </c>
      <c r="B331">
        <v>1604777.673223955</v>
      </c>
      <c r="C331">
        <v>1626705.076522623</v>
      </c>
    </row>
    <row r="332" spans="1:3">
      <c r="A332">
        <v>330</v>
      </c>
      <c r="B332">
        <v>1601379.403777115</v>
      </c>
      <c r="C332">
        <v>1625391.495586014</v>
      </c>
    </row>
    <row r="333" spans="1:3">
      <c r="A333">
        <v>331</v>
      </c>
      <c r="B333">
        <v>1603940.552753265</v>
      </c>
      <c r="C333">
        <v>1626319.348185974</v>
      </c>
    </row>
    <row r="334" spans="1:3">
      <c r="A334">
        <v>332</v>
      </c>
      <c r="B334">
        <v>1606646.588224156</v>
      </c>
      <c r="C334">
        <v>1627219.640405889</v>
      </c>
    </row>
    <row r="335" spans="1:3">
      <c r="A335">
        <v>333</v>
      </c>
      <c r="B335">
        <v>1606236.092308926</v>
      </c>
      <c r="C335">
        <v>1627035.685275698</v>
      </c>
    </row>
    <row r="336" spans="1:3">
      <c r="A336">
        <v>334</v>
      </c>
      <c r="B336">
        <v>1603799.737111329</v>
      </c>
      <c r="C336">
        <v>1626048.646571553</v>
      </c>
    </row>
    <row r="337" spans="1:3">
      <c r="A337">
        <v>335</v>
      </c>
      <c r="B337">
        <v>1602949.19030866</v>
      </c>
      <c r="C337">
        <v>1625698.734077262</v>
      </c>
    </row>
    <row r="338" spans="1:3">
      <c r="A338">
        <v>336</v>
      </c>
      <c r="B338">
        <v>1601625.76622899</v>
      </c>
      <c r="C338">
        <v>1625032.588215056</v>
      </c>
    </row>
    <row r="339" spans="1:3">
      <c r="A339">
        <v>337</v>
      </c>
      <c r="B339">
        <v>1602107.259072777</v>
      </c>
      <c r="C339">
        <v>1625164.82438502</v>
      </c>
    </row>
    <row r="340" spans="1:3">
      <c r="A340">
        <v>338</v>
      </c>
      <c r="B340">
        <v>1602691.900694907</v>
      </c>
      <c r="C340">
        <v>1625386.388021861</v>
      </c>
    </row>
    <row r="341" spans="1:3">
      <c r="A341">
        <v>339</v>
      </c>
      <c r="B341">
        <v>1600681.427077079</v>
      </c>
      <c r="C341">
        <v>1624453.979508951</v>
      </c>
    </row>
    <row r="342" spans="1:3">
      <c r="A342">
        <v>340</v>
      </c>
      <c r="B342">
        <v>1600538.582562456</v>
      </c>
      <c r="C342">
        <v>1624367.409899332</v>
      </c>
    </row>
    <row r="343" spans="1:3">
      <c r="A343">
        <v>341</v>
      </c>
      <c r="B343">
        <v>1599508.514997938</v>
      </c>
      <c r="C343">
        <v>1624030.010399699</v>
      </c>
    </row>
    <row r="344" spans="1:3">
      <c r="A344">
        <v>342</v>
      </c>
      <c r="B344">
        <v>1597672.983864578</v>
      </c>
      <c r="C344">
        <v>1623280.369800213</v>
      </c>
    </row>
    <row r="345" spans="1:3">
      <c r="A345">
        <v>343</v>
      </c>
      <c r="B345">
        <v>1597364.033226474</v>
      </c>
      <c r="C345">
        <v>1623088.119616459</v>
      </c>
    </row>
    <row r="346" spans="1:3">
      <c r="A346">
        <v>344</v>
      </c>
      <c r="B346">
        <v>1597284.879245439</v>
      </c>
      <c r="C346">
        <v>1623072.647349289</v>
      </c>
    </row>
    <row r="347" spans="1:3">
      <c r="A347">
        <v>345</v>
      </c>
      <c r="B347">
        <v>1600354.735396669</v>
      </c>
      <c r="C347">
        <v>1624160.169100935</v>
      </c>
    </row>
    <row r="348" spans="1:3">
      <c r="A348">
        <v>346</v>
      </c>
      <c r="B348">
        <v>1595406.763616935</v>
      </c>
      <c r="C348">
        <v>1622376.862445879</v>
      </c>
    </row>
    <row r="349" spans="1:3">
      <c r="A349">
        <v>347</v>
      </c>
      <c r="B349">
        <v>1589785.00688597</v>
      </c>
      <c r="C349">
        <v>1620228.929665324</v>
      </c>
    </row>
    <row r="350" spans="1:3">
      <c r="A350">
        <v>348</v>
      </c>
      <c r="B350">
        <v>1590496.493555002</v>
      </c>
      <c r="C350">
        <v>1620536.793475319</v>
      </c>
    </row>
    <row r="351" spans="1:3">
      <c r="A351">
        <v>349</v>
      </c>
      <c r="B351">
        <v>1589697.250753761</v>
      </c>
      <c r="C351">
        <v>1620134.458554693</v>
      </c>
    </row>
    <row r="352" spans="1:3">
      <c r="A352">
        <v>350</v>
      </c>
      <c r="B352">
        <v>1589524.074535895</v>
      </c>
      <c r="C352">
        <v>1620068.859743884</v>
      </c>
    </row>
    <row r="353" spans="1:3">
      <c r="A353">
        <v>351</v>
      </c>
      <c r="B353">
        <v>1587975.366804216</v>
      </c>
      <c r="C353">
        <v>1619525.978375184</v>
      </c>
    </row>
    <row r="354" spans="1:3">
      <c r="A354">
        <v>352</v>
      </c>
      <c r="B354">
        <v>1589198.358819138</v>
      </c>
      <c r="C354">
        <v>1620019.572179987</v>
      </c>
    </row>
    <row r="355" spans="1:3">
      <c r="A355">
        <v>353</v>
      </c>
      <c r="B355">
        <v>1588631.842349298</v>
      </c>
      <c r="C355">
        <v>1619771.305123806</v>
      </c>
    </row>
    <row r="356" spans="1:3">
      <c r="A356">
        <v>354</v>
      </c>
      <c r="B356">
        <v>1589939.2819512</v>
      </c>
      <c r="C356">
        <v>1620303.384405245</v>
      </c>
    </row>
    <row r="357" spans="1:3">
      <c r="A357">
        <v>355</v>
      </c>
      <c r="B357">
        <v>1589640.365945272</v>
      </c>
      <c r="C357">
        <v>1620281.559782022</v>
      </c>
    </row>
    <row r="358" spans="1:3">
      <c r="A358">
        <v>356</v>
      </c>
      <c r="B358">
        <v>1591825.55325764</v>
      </c>
      <c r="C358">
        <v>1620992.050960466</v>
      </c>
    </row>
    <row r="359" spans="1:3">
      <c r="A359">
        <v>357</v>
      </c>
      <c r="B359">
        <v>1588222.23285446</v>
      </c>
      <c r="C359">
        <v>1619551.663347164</v>
      </c>
    </row>
    <row r="360" spans="1:3">
      <c r="A360">
        <v>358</v>
      </c>
      <c r="B360">
        <v>1588576.062486729</v>
      </c>
      <c r="C360">
        <v>1619681.849293482</v>
      </c>
    </row>
    <row r="361" spans="1:3">
      <c r="A361">
        <v>359</v>
      </c>
      <c r="B361">
        <v>1588521.171090817</v>
      </c>
      <c r="C361">
        <v>1619642.21386403</v>
      </c>
    </row>
    <row r="362" spans="1:3">
      <c r="A362">
        <v>360</v>
      </c>
      <c r="B362">
        <v>1589955.584072779</v>
      </c>
      <c r="C362">
        <v>1620148.653612172</v>
      </c>
    </row>
    <row r="363" spans="1:3">
      <c r="A363">
        <v>361</v>
      </c>
      <c r="B363">
        <v>1590114.268712767</v>
      </c>
      <c r="C363">
        <v>1620198.723508933</v>
      </c>
    </row>
    <row r="364" spans="1:3">
      <c r="A364">
        <v>362</v>
      </c>
      <c r="B364">
        <v>1589267.665034794</v>
      </c>
      <c r="C364">
        <v>1619860.161556906</v>
      </c>
    </row>
    <row r="365" spans="1:3">
      <c r="A365">
        <v>363</v>
      </c>
      <c r="B365">
        <v>1588276.325821852</v>
      </c>
      <c r="C365">
        <v>1619517.678727383</v>
      </c>
    </row>
    <row r="366" spans="1:3">
      <c r="A366">
        <v>364</v>
      </c>
      <c r="B366">
        <v>1590754.180322393</v>
      </c>
      <c r="C366">
        <v>1620489.153155541</v>
      </c>
    </row>
    <row r="367" spans="1:3">
      <c r="A367">
        <v>365</v>
      </c>
      <c r="B367">
        <v>1590959.725377491</v>
      </c>
      <c r="C367">
        <v>1620559.216461402</v>
      </c>
    </row>
    <row r="368" spans="1:3">
      <c r="A368">
        <v>366</v>
      </c>
      <c r="B368">
        <v>1590569.267908798</v>
      </c>
      <c r="C368">
        <v>1620386.696710267</v>
      </c>
    </row>
    <row r="369" spans="1:3">
      <c r="A369">
        <v>367</v>
      </c>
      <c r="B369">
        <v>1590870.70712507</v>
      </c>
      <c r="C369">
        <v>1620499.331225968</v>
      </c>
    </row>
    <row r="370" spans="1:3">
      <c r="A370">
        <v>368</v>
      </c>
      <c r="B370">
        <v>1591831.514173657</v>
      </c>
      <c r="C370">
        <v>1620831.527927135</v>
      </c>
    </row>
    <row r="371" spans="1:3">
      <c r="A371">
        <v>369</v>
      </c>
      <c r="B371">
        <v>1590852.285489368</v>
      </c>
      <c r="C371">
        <v>1620529.27546932</v>
      </c>
    </row>
    <row r="372" spans="1:3">
      <c r="A372">
        <v>370</v>
      </c>
      <c r="B372">
        <v>1591384.169572885</v>
      </c>
      <c r="C372">
        <v>1620679.332194312</v>
      </c>
    </row>
    <row r="373" spans="1:3">
      <c r="A373">
        <v>371</v>
      </c>
      <c r="B373">
        <v>1589598.860234748</v>
      </c>
      <c r="C373">
        <v>1620024.132040709</v>
      </c>
    </row>
    <row r="374" spans="1:3">
      <c r="A374">
        <v>372</v>
      </c>
      <c r="B374">
        <v>1591728.353834122</v>
      </c>
      <c r="C374">
        <v>1620798.269988104</v>
      </c>
    </row>
    <row r="375" spans="1:3">
      <c r="A375">
        <v>373</v>
      </c>
      <c r="B375">
        <v>1591183.583907176</v>
      </c>
      <c r="C375">
        <v>1620638.739347473</v>
      </c>
    </row>
    <row r="376" spans="1:3">
      <c r="A376">
        <v>374</v>
      </c>
      <c r="B376">
        <v>1589744.181614729</v>
      </c>
      <c r="C376">
        <v>1620088.884509614</v>
      </c>
    </row>
    <row r="377" spans="1:3">
      <c r="A377">
        <v>375</v>
      </c>
      <c r="B377">
        <v>1589816.721171628</v>
      </c>
      <c r="C377">
        <v>1620095.105254466</v>
      </c>
    </row>
    <row r="378" spans="1:3">
      <c r="A378">
        <v>376</v>
      </c>
      <c r="B378">
        <v>1587592.779662709</v>
      </c>
      <c r="C378">
        <v>1619276.91596611</v>
      </c>
    </row>
    <row r="379" spans="1:3">
      <c r="A379">
        <v>377</v>
      </c>
      <c r="B379">
        <v>1589266.428189643</v>
      </c>
      <c r="C379">
        <v>1619896.027003931</v>
      </c>
    </row>
    <row r="380" spans="1:3">
      <c r="A380">
        <v>378</v>
      </c>
      <c r="B380">
        <v>1588233.880849155</v>
      </c>
      <c r="C380">
        <v>1619530.688265267</v>
      </c>
    </row>
    <row r="381" spans="1:3">
      <c r="A381">
        <v>379</v>
      </c>
      <c r="B381">
        <v>1588915.662642734</v>
      </c>
      <c r="C381">
        <v>1619735.682780896</v>
      </c>
    </row>
    <row r="382" spans="1:3">
      <c r="A382">
        <v>380</v>
      </c>
      <c r="B382">
        <v>1590645.581392318</v>
      </c>
      <c r="C382">
        <v>1620391.266822839</v>
      </c>
    </row>
    <row r="383" spans="1:3">
      <c r="A383">
        <v>381</v>
      </c>
      <c r="B383">
        <v>1589726.955472101</v>
      </c>
      <c r="C383">
        <v>1620014.863367077</v>
      </c>
    </row>
    <row r="384" spans="1:3">
      <c r="A384">
        <v>382</v>
      </c>
      <c r="B384">
        <v>1589826.069610456</v>
      </c>
      <c r="C384">
        <v>1620047.584017012</v>
      </c>
    </row>
    <row r="385" spans="1:3">
      <c r="A385">
        <v>383</v>
      </c>
      <c r="B385">
        <v>1590205.860555462</v>
      </c>
      <c r="C385">
        <v>1620190.451574794</v>
      </c>
    </row>
    <row r="386" spans="1:3">
      <c r="A386">
        <v>384</v>
      </c>
      <c r="B386">
        <v>1589661.768044207</v>
      </c>
      <c r="C386">
        <v>1619990.157469634</v>
      </c>
    </row>
    <row r="387" spans="1:3">
      <c r="A387">
        <v>385</v>
      </c>
      <c r="B387">
        <v>1590427.354110065</v>
      </c>
      <c r="C387">
        <v>1620254.066065613</v>
      </c>
    </row>
    <row r="388" spans="1:3">
      <c r="A388">
        <v>386</v>
      </c>
      <c r="B388">
        <v>1590339.742067351</v>
      </c>
      <c r="C388">
        <v>1620232.30253679</v>
      </c>
    </row>
    <row r="389" spans="1:3">
      <c r="A389">
        <v>387</v>
      </c>
      <c r="B389">
        <v>1591432.245510247</v>
      </c>
      <c r="C389">
        <v>1620634.413699387</v>
      </c>
    </row>
    <row r="390" spans="1:3">
      <c r="A390">
        <v>388</v>
      </c>
      <c r="B390">
        <v>1590346.023128432</v>
      </c>
      <c r="C390">
        <v>1620219.421103802</v>
      </c>
    </row>
    <row r="391" spans="1:3">
      <c r="A391">
        <v>389</v>
      </c>
      <c r="B391">
        <v>1589665.193819351</v>
      </c>
      <c r="C391">
        <v>1619935.315369106</v>
      </c>
    </row>
    <row r="392" spans="1:3">
      <c r="A392">
        <v>390</v>
      </c>
      <c r="B392">
        <v>1590021.379933046</v>
      </c>
      <c r="C392">
        <v>1620100.923230137</v>
      </c>
    </row>
    <row r="393" spans="1:3">
      <c r="A393">
        <v>391</v>
      </c>
      <c r="B393">
        <v>1590622.291143175</v>
      </c>
      <c r="C393">
        <v>1620328.435328374</v>
      </c>
    </row>
    <row r="394" spans="1:3">
      <c r="A394">
        <v>392</v>
      </c>
      <c r="B394">
        <v>1590194.168675044</v>
      </c>
      <c r="C394">
        <v>1620160.571377684</v>
      </c>
    </row>
    <row r="395" spans="1:3">
      <c r="A395">
        <v>393</v>
      </c>
      <c r="B395">
        <v>1591439.227716236</v>
      </c>
      <c r="C395">
        <v>1620612.652676723</v>
      </c>
    </row>
    <row r="396" spans="1:3">
      <c r="A396">
        <v>394</v>
      </c>
      <c r="B396">
        <v>1591379.713799763</v>
      </c>
      <c r="C396">
        <v>1620579.896891031</v>
      </c>
    </row>
    <row r="397" spans="1:3">
      <c r="A397">
        <v>395</v>
      </c>
      <c r="B397">
        <v>1592672.316343875</v>
      </c>
      <c r="C397">
        <v>1621092.381713861</v>
      </c>
    </row>
    <row r="398" spans="1:3">
      <c r="A398">
        <v>396</v>
      </c>
      <c r="B398">
        <v>1590999.403255175</v>
      </c>
      <c r="C398">
        <v>1620459.384540039</v>
      </c>
    </row>
    <row r="399" spans="1:3">
      <c r="A399">
        <v>397</v>
      </c>
      <c r="B399">
        <v>1591452.44306766</v>
      </c>
      <c r="C399">
        <v>1620637.290770527</v>
      </c>
    </row>
    <row r="400" spans="1:3">
      <c r="A400">
        <v>398</v>
      </c>
      <c r="B400">
        <v>1591171.098613884</v>
      </c>
      <c r="C400">
        <v>1620522.406759838</v>
      </c>
    </row>
    <row r="401" spans="1:3">
      <c r="A401">
        <v>399</v>
      </c>
      <c r="B401">
        <v>1591166.235247293</v>
      </c>
      <c r="C401">
        <v>1620536.017047852</v>
      </c>
    </row>
    <row r="402" spans="1:3">
      <c r="A402">
        <v>400</v>
      </c>
      <c r="B402">
        <v>1590735.618157594</v>
      </c>
      <c r="C402">
        <v>1620356.776640653</v>
      </c>
    </row>
    <row r="403" spans="1:3">
      <c r="A403">
        <v>401</v>
      </c>
      <c r="B403">
        <v>1591039.517285923</v>
      </c>
      <c r="C403">
        <v>1620473.082768776</v>
      </c>
    </row>
    <row r="404" spans="1:3">
      <c r="A404">
        <v>402</v>
      </c>
      <c r="B404">
        <v>1590852.614696913</v>
      </c>
      <c r="C404">
        <v>1620414.355981327</v>
      </c>
    </row>
    <row r="405" spans="1:3">
      <c r="A405">
        <v>403</v>
      </c>
      <c r="B405">
        <v>1591066.651668139</v>
      </c>
      <c r="C405">
        <v>1620492.947384926</v>
      </c>
    </row>
    <row r="406" spans="1:3">
      <c r="A406">
        <v>404</v>
      </c>
      <c r="B406">
        <v>1590666.899840263</v>
      </c>
      <c r="C406">
        <v>1620329.933012393</v>
      </c>
    </row>
    <row r="407" spans="1:3">
      <c r="A407">
        <v>405</v>
      </c>
      <c r="B407">
        <v>1591182.277629904</v>
      </c>
      <c r="C407">
        <v>1620540.459648704</v>
      </c>
    </row>
    <row r="408" spans="1:3">
      <c r="A408">
        <v>406</v>
      </c>
      <c r="B408">
        <v>1590959.826496366</v>
      </c>
      <c r="C408">
        <v>1620462.299126647</v>
      </c>
    </row>
    <row r="409" spans="1:3">
      <c r="A409">
        <v>407</v>
      </c>
      <c r="B409">
        <v>1591026.792002663</v>
      </c>
      <c r="C409">
        <v>1620483.228382622</v>
      </c>
    </row>
    <row r="410" spans="1:3">
      <c r="A410">
        <v>408</v>
      </c>
      <c r="B410">
        <v>1590594.09317515</v>
      </c>
      <c r="C410">
        <v>1620336.885600573</v>
      </c>
    </row>
    <row r="411" spans="1:3">
      <c r="A411">
        <v>409</v>
      </c>
      <c r="B411">
        <v>1590829.978118011</v>
      </c>
      <c r="C411">
        <v>1620428.538023899</v>
      </c>
    </row>
    <row r="412" spans="1:3">
      <c r="A412">
        <v>410</v>
      </c>
      <c r="B412">
        <v>1591290.227110359</v>
      </c>
      <c r="C412">
        <v>1620612.488120011</v>
      </c>
    </row>
    <row r="413" spans="1:3">
      <c r="A413">
        <v>411</v>
      </c>
      <c r="B413">
        <v>1591363.098852718</v>
      </c>
      <c r="C413">
        <v>1620641.055842975</v>
      </c>
    </row>
    <row r="414" spans="1:3">
      <c r="A414">
        <v>412</v>
      </c>
      <c r="B414">
        <v>1591169.467858813</v>
      </c>
      <c r="C414">
        <v>1620565.519292738</v>
      </c>
    </row>
    <row r="415" spans="1:3">
      <c r="A415">
        <v>413</v>
      </c>
      <c r="B415">
        <v>1591692.327189756</v>
      </c>
      <c r="C415">
        <v>1620772.766157567</v>
      </c>
    </row>
    <row r="416" spans="1:3">
      <c r="A416">
        <v>414</v>
      </c>
      <c r="B416">
        <v>1591517.962862134</v>
      </c>
      <c r="C416">
        <v>1620695.687467762</v>
      </c>
    </row>
    <row r="417" spans="1:3">
      <c r="A417">
        <v>415</v>
      </c>
      <c r="B417">
        <v>1591917.179807061</v>
      </c>
      <c r="C417">
        <v>1620842.287798692</v>
      </c>
    </row>
    <row r="418" spans="1:3">
      <c r="A418">
        <v>416</v>
      </c>
      <c r="B418">
        <v>1591855.168554868</v>
      </c>
      <c r="C418">
        <v>1620823.636527939</v>
      </c>
    </row>
    <row r="419" spans="1:3">
      <c r="A419">
        <v>417</v>
      </c>
      <c r="B419">
        <v>1592295.018389379</v>
      </c>
      <c r="C419">
        <v>1620983.973288309</v>
      </c>
    </row>
    <row r="420" spans="1:3">
      <c r="A420">
        <v>418</v>
      </c>
      <c r="B420">
        <v>1592488.639031929</v>
      </c>
      <c r="C420">
        <v>1621063.188163078</v>
      </c>
    </row>
    <row r="421" spans="1:3">
      <c r="A421">
        <v>419</v>
      </c>
      <c r="B421">
        <v>1592122.296796268</v>
      </c>
      <c r="C421">
        <v>1620924.773427858</v>
      </c>
    </row>
    <row r="422" spans="1:3">
      <c r="A422">
        <v>420</v>
      </c>
      <c r="B422">
        <v>1592171.798123499</v>
      </c>
      <c r="C422">
        <v>1620933.577258897</v>
      </c>
    </row>
    <row r="423" spans="1:3">
      <c r="A423">
        <v>421</v>
      </c>
      <c r="B423">
        <v>1591832.026374693</v>
      </c>
      <c r="C423">
        <v>1620810.632957859</v>
      </c>
    </row>
    <row r="424" spans="1:3">
      <c r="A424">
        <v>422</v>
      </c>
      <c r="B424">
        <v>1592306.850589965</v>
      </c>
      <c r="C424">
        <v>1620986.470837658</v>
      </c>
    </row>
    <row r="425" spans="1:3">
      <c r="A425">
        <v>423</v>
      </c>
      <c r="B425">
        <v>1592571.856937535</v>
      </c>
      <c r="C425">
        <v>1621074.660521046</v>
      </c>
    </row>
    <row r="426" spans="1:3">
      <c r="A426">
        <v>424</v>
      </c>
      <c r="B426">
        <v>1592375.054523766</v>
      </c>
      <c r="C426">
        <v>1621006.353282666</v>
      </c>
    </row>
    <row r="427" spans="1:3">
      <c r="A427">
        <v>425</v>
      </c>
      <c r="B427">
        <v>1592939.230632738</v>
      </c>
      <c r="C427">
        <v>1621208.447632759</v>
      </c>
    </row>
    <row r="428" spans="1:3">
      <c r="A428">
        <v>426</v>
      </c>
      <c r="B428">
        <v>1592218.296537885</v>
      </c>
      <c r="C428">
        <v>1620943.179350631</v>
      </c>
    </row>
    <row r="429" spans="1:3">
      <c r="A429">
        <v>427</v>
      </c>
      <c r="B429">
        <v>1592138.07260748</v>
      </c>
      <c r="C429">
        <v>1620912.780018521</v>
      </c>
    </row>
    <row r="430" spans="1:3">
      <c r="A430">
        <v>428</v>
      </c>
      <c r="B430">
        <v>1592404.826176465</v>
      </c>
      <c r="C430">
        <v>1621015.664487459</v>
      </c>
    </row>
    <row r="431" spans="1:3">
      <c r="A431">
        <v>429</v>
      </c>
      <c r="B431">
        <v>1592449.801920338</v>
      </c>
      <c r="C431">
        <v>1621042.880423565</v>
      </c>
    </row>
    <row r="432" spans="1:3">
      <c r="A432">
        <v>430</v>
      </c>
      <c r="B432">
        <v>1592266.764663571</v>
      </c>
      <c r="C432">
        <v>1620965.180782047</v>
      </c>
    </row>
    <row r="433" spans="1:3">
      <c r="A433">
        <v>431</v>
      </c>
      <c r="B433">
        <v>1592335.185847374</v>
      </c>
      <c r="C433">
        <v>1620988.909554501</v>
      </c>
    </row>
    <row r="434" spans="1:3">
      <c r="A434">
        <v>432</v>
      </c>
      <c r="B434">
        <v>1592404.429096536</v>
      </c>
      <c r="C434">
        <v>1621019.88396186</v>
      </c>
    </row>
    <row r="435" spans="1:3">
      <c r="A435">
        <v>433</v>
      </c>
      <c r="B435">
        <v>1592500.591556569</v>
      </c>
      <c r="C435">
        <v>1621052.167554313</v>
      </c>
    </row>
    <row r="436" spans="1:3">
      <c r="A436">
        <v>434</v>
      </c>
      <c r="B436">
        <v>1592285.339426645</v>
      </c>
      <c r="C436">
        <v>1620970.130907604</v>
      </c>
    </row>
    <row r="437" spans="1:3">
      <c r="A437">
        <v>435</v>
      </c>
      <c r="B437">
        <v>1592244.805374122</v>
      </c>
      <c r="C437">
        <v>1620959.330264951</v>
      </c>
    </row>
    <row r="438" spans="1:3">
      <c r="A438">
        <v>436</v>
      </c>
      <c r="B438">
        <v>1592172.872211863</v>
      </c>
      <c r="C438">
        <v>1620929.436687505</v>
      </c>
    </row>
    <row r="439" spans="1:3">
      <c r="A439">
        <v>437</v>
      </c>
      <c r="B439">
        <v>1592090.411114119</v>
      </c>
      <c r="C439">
        <v>1620904.527610494</v>
      </c>
    </row>
    <row r="440" spans="1:3">
      <c r="A440">
        <v>438</v>
      </c>
      <c r="B440">
        <v>1591912.729516085</v>
      </c>
      <c r="C440">
        <v>1620837.5044165</v>
      </c>
    </row>
    <row r="441" spans="1:3">
      <c r="A441">
        <v>439</v>
      </c>
      <c r="B441">
        <v>1591910.858679062</v>
      </c>
      <c r="C441">
        <v>1620832.656828769</v>
      </c>
    </row>
    <row r="442" spans="1:3">
      <c r="A442">
        <v>440</v>
      </c>
      <c r="B442">
        <v>1592170.64155148</v>
      </c>
      <c r="C442">
        <v>1620933.345732039</v>
      </c>
    </row>
    <row r="443" spans="1:3">
      <c r="A443">
        <v>441</v>
      </c>
      <c r="B443">
        <v>1592050.783429446</v>
      </c>
      <c r="C443">
        <v>1620888.009595405</v>
      </c>
    </row>
    <row r="444" spans="1:3">
      <c r="A444">
        <v>442</v>
      </c>
      <c r="B444">
        <v>1592207.901190168</v>
      </c>
      <c r="C444">
        <v>1620944.352976062</v>
      </c>
    </row>
    <row r="445" spans="1:3">
      <c r="A445">
        <v>443</v>
      </c>
      <c r="B445">
        <v>1592098.593531394</v>
      </c>
      <c r="C445">
        <v>1620910.893060856</v>
      </c>
    </row>
    <row r="446" spans="1:3">
      <c r="A446">
        <v>444</v>
      </c>
      <c r="B446">
        <v>1592085.390236182</v>
      </c>
      <c r="C446">
        <v>1620900.47201268</v>
      </c>
    </row>
    <row r="447" spans="1:3">
      <c r="A447">
        <v>445</v>
      </c>
      <c r="B447">
        <v>1592387.604014632</v>
      </c>
      <c r="C447">
        <v>1621016.811873254</v>
      </c>
    </row>
    <row r="448" spans="1:3">
      <c r="A448">
        <v>446</v>
      </c>
      <c r="B448">
        <v>1592241.64007235</v>
      </c>
      <c r="C448">
        <v>1620961.498139743</v>
      </c>
    </row>
    <row r="449" spans="1:3">
      <c r="A449">
        <v>447</v>
      </c>
      <c r="B449">
        <v>1592010.133249483</v>
      </c>
      <c r="C449">
        <v>1620870.437058854</v>
      </c>
    </row>
    <row r="450" spans="1:3">
      <c r="A450">
        <v>448</v>
      </c>
      <c r="B450">
        <v>1592194.81965429</v>
      </c>
      <c r="C450">
        <v>1620943.332986726</v>
      </c>
    </row>
    <row r="451" spans="1:3">
      <c r="A451">
        <v>449</v>
      </c>
      <c r="B451">
        <v>1591928.542348334</v>
      </c>
      <c r="C451">
        <v>1620847.699228599</v>
      </c>
    </row>
    <row r="452" spans="1:3">
      <c r="A452">
        <v>450</v>
      </c>
      <c r="B452">
        <v>1592164.857168323</v>
      </c>
      <c r="C452">
        <v>1620929.970359464</v>
      </c>
    </row>
    <row r="453" spans="1:3">
      <c r="A453">
        <v>451</v>
      </c>
      <c r="B453">
        <v>1592344.265640754</v>
      </c>
      <c r="C453">
        <v>1621001.390758486</v>
      </c>
    </row>
    <row r="454" spans="1:3">
      <c r="A454">
        <v>452</v>
      </c>
      <c r="B454">
        <v>1592216.258609705</v>
      </c>
      <c r="C454">
        <v>1620947.610592876</v>
      </c>
    </row>
    <row r="455" spans="1:3">
      <c r="A455">
        <v>453</v>
      </c>
      <c r="B455">
        <v>1592194.961559664</v>
      </c>
      <c r="C455">
        <v>1620940.811298834</v>
      </c>
    </row>
    <row r="456" spans="1:3">
      <c r="A456">
        <v>454</v>
      </c>
      <c r="B456">
        <v>1592280.349522928</v>
      </c>
      <c r="C456">
        <v>1620975.536596844</v>
      </c>
    </row>
    <row r="457" spans="1:3">
      <c r="A457">
        <v>455</v>
      </c>
      <c r="B457">
        <v>1592204.033044179</v>
      </c>
      <c r="C457">
        <v>1620946.410404577</v>
      </c>
    </row>
    <row r="458" spans="1:3">
      <c r="A458">
        <v>456</v>
      </c>
      <c r="B458">
        <v>1592254.125683586</v>
      </c>
      <c r="C458">
        <v>1620965.094317597</v>
      </c>
    </row>
    <row r="459" spans="1:3">
      <c r="A459">
        <v>457</v>
      </c>
      <c r="B459">
        <v>1592150.146065939</v>
      </c>
      <c r="C459">
        <v>1620929.006074869</v>
      </c>
    </row>
    <row r="460" spans="1:3">
      <c r="A460">
        <v>458</v>
      </c>
      <c r="B460">
        <v>1592112.658582092</v>
      </c>
      <c r="C460">
        <v>1620915.473677525</v>
      </c>
    </row>
    <row r="461" spans="1:3">
      <c r="A461">
        <v>459</v>
      </c>
      <c r="B461">
        <v>1592179.609153616</v>
      </c>
      <c r="C461">
        <v>1620943.105910697</v>
      </c>
    </row>
    <row r="462" spans="1:3">
      <c r="A462">
        <v>460</v>
      </c>
      <c r="B462">
        <v>1592117.423036592</v>
      </c>
      <c r="C462">
        <v>1620918.777893988</v>
      </c>
    </row>
    <row r="463" spans="1:3">
      <c r="A463">
        <v>461</v>
      </c>
      <c r="B463">
        <v>1592147.298035968</v>
      </c>
      <c r="C463">
        <v>1620930.052533717</v>
      </c>
    </row>
    <row r="464" spans="1:3">
      <c r="A464">
        <v>462</v>
      </c>
      <c r="B464">
        <v>1592075.578214411</v>
      </c>
      <c r="C464">
        <v>1620902.978266854</v>
      </c>
    </row>
    <row r="465" spans="1:3">
      <c r="A465">
        <v>463</v>
      </c>
      <c r="B465">
        <v>1592100.658617319</v>
      </c>
      <c r="C465">
        <v>1620912.270870577</v>
      </c>
    </row>
    <row r="466" spans="1:3">
      <c r="A466">
        <v>464</v>
      </c>
      <c r="B466">
        <v>1592147.874177596</v>
      </c>
      <c r="C466">
        <v>1620933.851980759</v>
      </c>
    </row>
    <row r="467" spans="1:3">
      <c r="A467">
        <v>465</v>
      </c>
      <c r="B467">
        <v>1592102.567360146</v>
      </c>
      <c r="C467">
        <v>1620914.072453594</v>
      </c>
    </row>
    <row r="468" spans="1:3">
      <c r="A468">
        <v>466</v>
      </c>
      <c r="B468">
        <v>1592152.660638864</v>
      </c>
      <c r="C468">
        <v>1620929.20286717</v>
      </c>
    </row>
    <row r="469" spans="1:3">
      <c r="A469">
        <v>467</v>
      </c>
      <c r="B469">
        <v>1591991.830570047</v>
      </c>
      <c r="C469">
        <v>1620868.076458293</v>
      </c>
    </row>
    <row r="470" spans="1:3">
      <c r="A470">
        <v>468</v>
      </c>
      <c r="B470">
        <v>1592162.871238746</v>
      </c>
      <c r="C470">
        <v>1620931.318871614</v>
      </c>
    </row>
    <row r="471" spans="1:3">
      <c r="A471">
        <v>469</v>
      </c>
      <c r="B471">
        <v>1592057.732301708</v>
      </c>
      <c r="C471">
        <v>1620893.861312618</v>
      </c>
    </row>
    <row r="472" spans="1:3">
      <c r="A472">
        <v>470</v>
      </c>
      <c r="B472">
        <v>1592021.006977835</v>
      </c>
      <c r="C472">
        <v>1620879.030738256</v>
      </c>
    </row>
    <row r="473" spans="1:3">
      <c r="A473">
        <v>471</v>
      </c>
      <c r="B473">
        <v>1591967.233856623</v>
      </c>
      <c r="C473">
        <v>1620857.479707483</v>
      </c>
    </row>
    <row r="474" spans="1:3">
      <c r="A474">
        <v>472</v>
      </c>
      <c r="B474">
        <v>1592024.800871666</v>
      </c>
      <c r="C474">
        <v>1620879.944305609</v>
      </c>
    </row>
    <row r="475" spans="1:3">
      <c r="A475">
        <v>473</v>
      </c>
      <c r="B475">
        <v>1592157.242480865</v>
      </c>
      <c r="C475">
        <v>1620927.29754697</v>
      </c>
    </row>
    <row r="476" spans="1:3">
      <c r="A476">
        <v>474</v>
      </c>
      <c r="B476">
        <v>1591981.181333758</v>
      </c>
      <c r="C476">
        <v>1620862.729417882</v>
      </c>
    </row>
    <row r="477" spans="1:3">
      <c r="A477">
        <v>475</v>
      </c>
      <c r="B477">
        <v>1591999.941282415</v>
      </c>
      <c r="C477">
        <v>1620869.482722697</v>
      </c>
    </row>
    <row r="478" spans="1:3">
      <c r="A478">
        <v>476</v>
      </c>
      <c r="B478">
        <v>1592013.263911342</v>
      </c>
      <c r="C478">
        <v>1620875.161183503</v>
      </c>
    </row>
    <row r="479" spans="1:3">
      <c r="A479">
        <v>477</v>
      </c>
      <c r="B479">
        <v>1591969.547234718</v>
      </c>
      <c r="C479">
        <v>1620857.516025427</v>
      </c>
    </row>
    <row r="480" spans="1:3">
      <c r="A480">
        <v>478</v>
      </c>
      <c r="B480">
        <v>1591976.821383316</v>
      </c>
      <c r="C480">
        <v>1620861.360296366</v>
      </c>
    </row>
    <row r="481" spans="1:3">
      <c r="A481">
        <v>479</v>
      </c>
      <c r="B481">
        <v>1591984.943411771</v>
      </c>
      <c r="C481">
        <v>1620863.832084791</v>
      </c>
    </row>
    <row r="482" spans="1:3">
      <c r="A482">
        <v>480</v>
      </c>
      <c r="B482">
        <v>1592021.57613399</v>
      </c>
      <c r="C482">
        <v>1620878.769147763</v>
      </c>
    </row>
    <row r="483" spans="1:3">
      <c r="A483">
        <v>481</v>
      </c>
      <c r="B483">
        <v>1591997.233552052</v>
      </c>
      <c r="C483">
        <v>1620869.533530851</v>
      </c>
    </row>
    <row r="484" spans="1:3">
      <c r="A484">
        <v>482</v>
      </c>
      <c r="B484">
        <v>1591884.242732312</v>
      </c>
      <c r="C484">
        <v>1620827.597435949</v>
      </c>
    </row>
    <row r="485" spans="1:3">
      <c r="A485">
        <v>483</v>
      </c>
      <c r="B485">
        <v>1591974.697494882</v>
      </c>
      <c r="C485">
        <v>1620861.359498131</v>
      </c>
    </row>
    <row r="486" spans="1:3">
      <c r="A486">
        <v>484</v>
      </c>
      <c r="B486">
        <v>1592032.276502931</v>
      </c>
      <c r="C486">
        <v>1620880.634898034</v>
      </c>
    </row>
    <row r="487" spans="1:3">
      <c r="A487">
        <v>485</v>
      </c>
      <c r="B487">
        <v>1592005.723483046</v>
      </c>
      <c r="C487">
        <v>1620869.89091452</v>
      </c>
    </row>
    <row r="488" spans="1:3">
      <c r="A488">
        <v>486</v>
      </c>
      <c r="B488">
        <v>1591982.229139174</v>
      </c>
      <c r="C488">
        <v>1620861.144650756</v>
      </c>
    </row>
    <row r="489" spans="1:3">
      <c r="A489">
        <v>487</v>
      </c>
      <c r="B489">
        <v>1592025.220201087</v>
      </c>
      <c r="C489">
        <v>1620876.984281287</v>
      </c>
    </row>
    <row r="490" spans="1:3">
      <c r="A490">
        <v>488</v>
      </c>
      <c r="B490">
        <v>1592027.454925917</v>
      </c>
      <c r="C490">
        <v>1620878.188108431</v>
      </c>
    </row>
    <row r="491" spans="1:3">
      <c r="A491">
        <v>489</v>
      </c>
      <c r="B491">
        <v>1592064.940805687</v>
      </c>
      <c r="C491">
        <v>1620892.601436013</v>
      </c>
    </row>
    <row r="492" spans="1:3">
      <c r="A492">
        <v>490</v>
      </c>
      <c r="B492">
        <v>1592024.169158414</v>
      </c>
      <c r="C492">
        <v>1620876.832674993</v>
      </c>
    </row>
    <row r="493" spans="1:3">
      <c r="A493">
        <v>491</v>
      </c>
      <c r="B493">
        <v>1592078.162882037</v>
      </c>
      <c r="C493">
        <v>1620897.977618475</v>
      </c>
    </row>
    <row r="494" spans="1:3">
      <c r="A494">
        <v>492</v>
      </c>
      <c r="B494">
        <v>1592004.224981079</v>
      </c>
      <c r="C494">
        <v>1620868.358389865</v>
      </c>
    </row>
    <row r="495" spans="1:3">
      <c r="A495">
        <v>493</v>
      </c>
      <c r="B495">
        <v>1592049.476331483</v>
      </c>
      <c r="C495">
        <v>1620884.190697918</v>
      </c>
    </row>
    <row r="496" spans="1:3">
      <c r="A496">
        <v>494</v>
      </c>
      <c r="B496">
        <v>1591984.048958031</v>
      </c>
      <c r="C496">
        <v>1620860.195054176</v>
      </c>
    </row>
    <row r="497" spans="1:3">
      <c r="A497">
        <v>495</v>
      </c>
      <c r="B497">
        <v>1591976.67423597</v>
      </c>
      <c r="C497">
        <v>1620857.073957146</v>
      </c>
    </row>
    <row r="498" spans="1:3">
      <c r="A498">
        <v>496</v>
      </c>
      <c r="B498">
        <v>1592048.339479964</v>
      </c>
      <c r="C498">
        <v>1620884.089492949</v>
      </c>
    </row>
    <row r="499" spans="1:3">
      <c r="A499">
        <v>497</v>
      </c>
      <c r="B499">
        <v>1591975.802445671</v>
      </c>
      <c r="C499">
        <v>1620857.960245573</v>
      </c>
    </row>
    <row r="500" spans="1:3">
      <c r="A500">
        <v>498</v>
      </c>
      <c r="B500">
        <v>1592006.246870394</v>
      </c>
      <c r="C500">
        <v>1620868.442669436</v>
      </c>
    </row>
    <row r="501" spans="1:3">
      <c r="A501">
        <v>499</v>
      </c>
      <c r="B501">
        <v>1591957.377735681</v>
      </c>
      <c r="C501">
        <v>1620850.264768064</v>
      </c>
    </row>
    <row r="502" spans="1:3">
      <c r="A502">
        <v>500</v>
      </c>
      <c r="B502">
        <v>1591969.404400413</v>
      </c>
      <c r="C502">
        <v>1620855.59731533</v>
      </c>
    </row>
    <row r="503" spans="1:3">
      <c r="A503">
        <v>501</v>
      </c>
      <c r="B503">
        <v>1591969.482399922</v>
      </c>
      <c r="C503">
        <v>1620854.809110008</v>
      </c>
    </row>
    <row r="504" spans="1:3">
      <c r="A504">
        <v>502</v>
      </c>
      <c r="B504">
        <v>1591989.408267121</v>
      </c>
      <c r="C504">
        <v>1620860.378164387</v>
      </c>
    </row>
    <row r="505" spans="1:3">
      <c r="A505">
        <v>503</v>
      </c>
      <c r="B505">
        <v>1591979.812242603</v>
      </c>
      <c r="C505">
        <v>1620858.400038173</v>
      </c>
    </row>
    <row r="506" spans="1:3">
      <c r="A506">
        <v>504</v>
      </c>
      <c r="B506">
        <v>1591989.943081371</v>
      </c>
      <c r="C506">
        <v>1620862.523275414</v>
      </c>
    </row>
    <row r="507" spans="1:3">
      <c r="A507">
        <v>505</v>
      </c>
      <c r="B507">
        <v>1591960.033080251</v>
      </c>
      <c r="C507">
        <v>1620850.448730121</v>
      </c>
    </row>
    <row r="508" spans="1:3">
      <c r="A508">
        <v>506</v>
      </c>
      <c r="B508">
        <v>1591988.704558802</v>
      </c>
      <c r="C508">
        <v>1620862.006300899</v>
      </c>
    </row>
    <row r="509" spans="1:3">
      <c r="A509">
        <v>507</v>
      </c>
      <c r="B509">
        <v>1592009.526134189</v>
      </c>
      <c r="C509">
        <v>1620870.842947545</v>
      </c>
    </row>
    <row r="510" spans="1:3">
      <c r="A510">
        <v>508</v>
      </c>
      <c r="B510">
        <v>1591982.520006379</v>
      </c>
      <c r="C510">
        <v>1620859.888155147</v>
      </c>
    </row>
    <row r="511" spans="1:3">
      <c r="A511">
        <v>509</v>
      </c>
      <c r="B511">
        <v>1591994.079708629</v>
      </c>
      <c r="C511">
        <v>1620864.448641755</v>
      </c>
    </row>
    <row r="512" spans="1:3">
      <c r="A512">
        <v>510</v>
      </c>
      <c r="B512">
        <v>1592016.206739707</v>
      </c>
      <c r="C512">
        <v>1620872.670000642</v>
      </c>
    </row>
    <row r="513" spans="1:3">
      <c r="A513">
        <v>511</v>
      </c>
      <c r="B513">
        <v>1592010.430608347</v>
      </c>
      <c r="C513">
        <v>1620870.568894338</v>
      </c>
    </row>
    <row r="514" spans="1:3">
      <c r="A514">
        <v>512</v>
      </c>
      <c r="B514">
        <v>1592035.265388147</v>
      </c>
      <c r="C514">
        <v>1620879.723503544</v>
      </c>
    </row>
    <row r="515" spans="1:3">
      <c r="A515">
        <v>513</v>
      </c>
      <c r="B515">
        <v>1592037.273814758</v>
      </c>
      <c r="C515">
        <v>1620880.34471179</v>
      </c>
    </row>
    <row r="516" spans="1:3">
      <c r="A516">
        <v>514</v>
      </c>
      <c r="B516">
        <v>1592039.735253663</v>
      </c>
      <c r="C516">
        <v>1620881.083414332</v>
      </c>
    </row>
    <row r="517" spans="1:3">
      <c r="A517">
        <v>515</v>
      </c>
      <c r="B517">
        <v>1592040.001253163</v>
      </c>
      <c r="C517">
        <v>1620881.184830887</v>
      </c>
    </row>
    <row r="518" spans="1:3">
      <c r="A518">
        <v>516</v>
      </c>
      <c r="B518">
        <v>1592042.9685095</v>
      </c>
      <c r="C518">
        <v>1620882.579099267</v>
      </c>
    </row>
    <row r="519" spans="1:3">
      <c r="A519">
        <v>517</v>
      </c>
      <c r="B519">
        <v>1592045.538670266</v>
      </c>
      <c r="C519">
        <v>1620883.171388388</v>
      </c>
    </row>
    <row r="520" spans="1:3">
      <c r="A520">
        <v>518</v>
      </c>
      <c r="B520">
        <v>1592052.473759172</v>
      </c>
      <c r="C520">
        <v>1620885.655986741</v>
      </c>
    </row>
    <row r="521" spans="1:3">
      <c r="A521">
        <v>519</v>
      </c>
      <c r="B521">
        <v>1592045.080762072</v>
      </c>
      <c r="C521">
        <v>1620883.087172855</v>
      </c>
    </row>
    <row r="522" spans="1:3">
      <c r="A522">
        <v>520</v>
      </c>
      <c r="B522">
        <v>1592044.968958045</v>
      </c>
      <c r="C522">
        <v>1620882.819029182</v>
      </c>
    </row>
    <row r="523" spans="1:3">
      <c r="A523">
        <v>521</v>
      </c>
      <c r="B523">
        <v>1592061.176629688</v>
      </c>
      <c r="C523">
        <v>1620889.331317046</v>
      </c>
    </row>
    <row r="524" spans="1:3">
      <c r="A524">
        <v>522</v>
      </c>
      <c r="B524">
        <v>1592064.534535298</v>
      </c>
      <c r="C524">
        <v>1620890.511784839</v>
      </c>
    </row>
    <row r="525" spans="1:3">
      <c r="A525">
        <v>523</v>
      </c>
      <c r="B525">
        <v>1592062.447112589</v>
      </c>
      <c r="C525">
        <v>1620889.797804116</v>
      </c>
    </row>
    <row r="526" spans="1:3">
      <c r="A526">
        <v>524</v>
      </c>
      <c r="B526">
        <v>1592069.360463655</v>
      </c>
      <c r="C526">
        <v>1620892.309242475</v>
      </c>
    </row>
    <row r="527" spans="1:3">
      <c r="A527">
        <v>525</v>
      </c>
      <c r="B527">
        <v>1592048.183824503</v>
      </c>
      <c r="C527">
        <v>1620884.348628394</v>
      </c>
    </row>
    <row r="528" spans="1:3">
      <c r="A528">
        <v>526</v>
      </c>
      <c r="B528">
        <v>1592048.972932236</v>
      </c>
      <c r="C528">
        <v>1620884.671334037</v>
      </c>
    </row>
    <row r="529" spans="1:3">
      <c r="A529">
        <v>527</v>
      </c>
      <c r="B529">
        <v>1592026.954341578</v>
      </c>
      <c r="C529">
        <v>1620876.519313296</v>
      </c>
    </row>
    <row r="530" spans="1:3">
      <c r="A530">
        <v>528</v>
      </c>
      <c r="B530">
        <v>1592030.20174913</v>
      </c>
      <c r="C530">
        <v>1620877.5135004</v>
      </c>
    </row>
    <row r="531" spans="1:3">
      <c r="A531">
        <v>529</v>
      </c>
      <c r="B531">
        <v>1592026.094420278</v>
      </c>
      <c r="C531">
        <v>1620875.821280888</v>
      </c>
    </row>
    <row r="532" spans="1:3">
      <c r="A532">
        <v>530</v>
      </c>
      <c r="B532">
        <v>1592021.883704314</v>
      </c>
      <c r="C532">
        <v>1620874.405834282</v>
      </c>
    </row>
    <row r="533" spans="1:3">
      <c r="A533">
        <v>531</v>
      </c>
      <c r="B533">
        <v>1592023.582212087</v>
      </c>
      <c r="C533">
        <v>1620874.647489453</v>
      </c>
    </row>
    <row r="534" spans="1:3">
      <c r="A534">
        <v>532</v>
      </c>
      <c r="B534">
        <v>1592028.099586157</v>
      </c>
      <c r="C534">
        <v>1620876.900036567</v>
      </c>
    </row>
    <row r="535" spans="1:3">
      <c r="A535">
        <v>533</v>
      </c>
      <c r="B535">
        <v>1592021.844259791</v>
      </c>
      <c r="C535">
        <v>1620874.298006038</v>
      </c>
    </row>
    <row r="536" spans="1:3">
      <c r="A536">
        <v>534</v>
      </c>
      <c r="B536">
        <v>1592022.764165842</v>
      </c>
      <c r="C536">
        <v>1620874.599653214</v>
      </c>
    </row>
    <row r="537" spans="1:3">
      <c r="A537">
        <v>535</v>
      </c>
      <c r="B537">
        <v>1592026.374211874</v>
      </c>
      <c r="C537">
        <v>1620876.000023058</v>
      </c>
    </row>
    <row r="538" spans="1:3">
      <c r="A538">
        <v>536</v>
      </c>
      <c r="B538">
        <v>1592020.791980566</v>
      </c>
      <c r="C538">
        <v>1620873.910859794</v>
      </c>
    </row>
    <row r="539" spans="1:3">
      <c r="A539">
        <v>537</v>
      </c>
      <c r="B539">
        <v>1592017.324373241</v>
      </c>
      <c r="C539">
        <v>1620872.365212178</v>
      </c>
    </row>
    <row r="540" spans="1:3">
      <c r="A540">
        <v>538</v>
      </c>
      <c r="B540">
        <v>1592019.320706245</v>
      </c>
      <c r="C540">
        <v>1620872.900129999</v>
      </c>
    </row>
    <row r="541" spans="1:3">
      <c r="A541">
        <v>539</v>
      </c>
      <c r="B541">
        <v>1592030.058387738</v>
      </c>
      <c r="C541">
        <v>1620877.199339562</v>
      </c>
    </row>
    <row r="542" spans="1:3">
      <c r="A542">
        <v>540</v>
      </c>
      <c r="B542">
        <v>1592039.908956617</v>
      </c>
      <c r="C542">
        <v>1620880.954478895</v>
      </c>
    </row>
    <row r="543" spans="1:3">
      <c r="A543">
        <v>541</v>
      </c>
      <c r="B543">
        <v>1592018.237411937</v>
      </c>
      <c r="C543">
        <v>1620873.089417675</v>
      </c>
    </row>
    <row r="544" spans="1:3">
      <c r="A544">
        <v>542</v>
      </c>
      <c r="B544">
        <v>1592026.77529547</v>
      </c>
      <c r="C544">
        <v>1620876.091794999</v>
      </c>
    </row>
    <row r="545" spans="1:3">
      <c r="A545">
        <v>543</v>
      </c>
      <c r="B545">
        <v>1592035.433365906</v>
      </c>
      <c r="C545">
        <v>1620879.334339295</v>
      </c>
    </row>
    <row r="546" spans="1:3">
      <c r="A546">
        <v>544</v>
      </c>
      <c r="B546">
        <v>1592026.123036804</v>
      </c>
      <c r="C546">
        <v>1620875.822279019</v>
      </c>
    </row>
    <row r="547" spans="1:3">
      <c r="A547">
        <v>545</v>
      </c>
      <c r="B547">
        <v>1592027.27909044</v>
      </c>
      <c r="C547">
        <v>1620876.243232975</v>
      </c>
    </row>
    <row r="548" spans="1:3">
      <c r="A548">
        <v>546</v>
      </c>
      <c r="B548">
        <v>1592028.825544235</v>
      </c>
      <c r="C548">
        <v>1620876.843057321</v>
      </c>
    </row>
    <row r="549" spans="1:3">
      <c r="A549">
        <v>547</v>
      </c>
      <c r="B549">
        <v>1592030.157582446</v>
      </c>
      <c r="C549">
        <v>1620877.412140381</v>
      </c>
    </row>
    <row r="550" spans="1:3">
      <c r="A550">
        <v>548</v>
      </c>
      <c r="B550">
        <v>1592031.248892158</v>
      </c>
      <c r="C550">
        <v>1620877.866839941</v>
      </c>
    </row>
    <row r="551" spans="1:3">
      <c r="A551">
        <v>549</v>
      </c>
      <c r="B551">
        <v>1592029.753609486</v>
      </c>
      <c r="C551">
        <v>1620877.197956793</v>
      </c>
    </row>
    <row r="552" spans="1:3">
      <c r="A552">
        <v>550</v>
      </c>
      <c r="B552">
        <v>1592029.431216194</v>
      </c>
      <c r="C552">
        <v>1620877.093698419</v>
      </c>
    </row>
    <row r="553" spans="1:3">
      <c r="A553">
        <v>551</v>
      </c>
      <c r="B553">
        <v>1592029.105083814</v>
      </c>
      <c r="C553">
        <v>1620876.848789701</v>
      </c>
    </row>
    <row r="554" spans="1:3">
      <c r="A554">
        <v>552</v>
      </c>
      <c r="B554">
        <v>1592028.63422495</v>
      </c>
      <c r="C554">
        <v>1620876.794109789</v>
      </c>
    </row>
    <row r="555" spans="1:3">
      <c r="A555">
        <v>553</v>
      </c>
      <c r="B555">
        <v>1592029.504277075</v>
      </c>
      <c r="C555">
        <v>1620877.1484278</v>
      </c>
    </row>
    <row r="556" spans="1:3">
      <c r="A556">
        <v>554</v>
      </c>
      <c r="B556">
        <v>1592027.55898031</v>
      </c>
      <c r="C556">
        <v>1620876.441924952</v>
      </c>
    </row>
    <row r="557" spans="1:3">
      <c r="A557">
        <v>555</v>
      </c>
      <c r="B557">
        <v>1592028.765892519</v>
      </c>
      <c r="C557">
        <v>1620876.880313764</v>
      </c>
    </row>
    <row r="558" spans="1:3">
      <c r="A558">
        <v>556</v>
      </c>
      <c r="B558">
        <v>1592031.87671018</v>
      </c>
      <c r="C558">
        <v>1620878.08142816</v>
      </c>
    </row>
    <row r="559" spans="1:3">
      <c r="A559">
        <v>557</v>
      </c>
      <c r="B559">
        <v>1592029.743081713</v>
      </c>
      <c r="C559">
        <v>1620877.183184764</v>
      </c>
    </row>
    <row r="560" spans="1:3">
      <c r="A560">
        <v>558</v>
      </c>
      <c r="B560">
        <v>1592029.475768682</v>
      </c>
      <c r="C560">
        <v>1620877.074325242</v>
      </c>
    </row>
    <row r="561" spans="1:3">
      <c r="A561">
        <v>559</v>
      </c>
      <c r="B561">
        <v>1592030.241115975</v>
      </c>
      <c r="C561">
        <v>1620877.344409717</v>
      </c>
    </row>
    <row r="562" spans="1:3">
      <c r="A562">
        <v>560</v>
      </c>
      <c r="B562">
        <v>1592031.407216643</v>
      </c>
      <c r="C562">
        <v>1620877.785948948</v>
      </c>
    </row>
    <row r="563" spans="1:3">
      <c r="A563">
        <v>561</v>
      </c>
      <c r="B563">
        <v>1592027.395969705</v>
      </c>
      <c r="C563">
        <v>1620876.256887338</v>
      </c>
    </row>
    <row r="564" spans="1:3">
      <c r="A564">
        <v>562</v>
      </c>
      <c r="B564">
        <v>1592028.516650743</v>
      </c>
      <c r="C564">
        <v>1620876.66696957</v>
      </c>
    </row>
    <row r="565" spans="1:3">
      <c r="A565">
        <v>563</v>
      </c>
      <c r="B565">
        <v>1592028.316070611</v>
      </c>
      <c r="C565">
        <v>1620876.574604368</v>
      </c>
    </row>
    <row r="566" spans="1:3">
      <c r="A566">
        <v>564</v>
      </c>
      <c r="B566">
        <v>1592029.56279053</v>
      </c>
      <c r="C566">
        <v>1620877.072812604</v>
      </c>
    </row>
    <row r="567" spans="1:3">
      <c r="A567">
        <v>565</v>
      </c>
      <c r="B567">
        <v>1592023.612673782</v>
      </c>
      <c r="C567">
        <v>1620874.818437901</v>
      </c>
    </row>
    <row r="568" spans="1:3">
      <c r="A568">
        <v>566</v>
      </c>
      <c r="B568">
        <v>1592029.186643688</v>
      </c>
      <c r="C568">
        <v>1620876.944841379</v>
      </c>
    </row>
    <row r="569" spans="1:3">
      <c r="A569">
        <v>567</v>
      </c>
      <c r="B569">
        <v>1592027.862421129</v>
      </c>
      <c r="C569">
        <v>1620876.272158282</v>
      </c>
    </row>
    <row r="570" spans="1:3">
      <c r="A570">
        <v>568</v>
      </c>
      <c r="B570">
        <v>1592026.854383475</v>
      </c>
      <c r="C570">
        <v>1620876.082338562</v>
      </c>
    </row>
    <row r="571" spans="1:3">
      <c r="A571">
        <v>569</v>
      </c>
      <c r="B571">
        <v>1592028.483737852</v>
      </c>
      <c r="C571">
        <v>1620876.685608702</v>
      </c>
    </row>
    <row r="572" spans="1:3">
      <c r="A572">
        <v>570</v>
      </c>
      <c r="B572">
        <v>1592028.702473245</v>
      </c>
      <c r="C572">
        <v>1620876.729152778</v>
      </c>
    </row>
    <row r="573" spans="1:3">
      <c r="A573">
        <v>571</v>
      </c>
      <c r="B573">
        <v>1592028.216132286</v>
      </c>
      <c r="C573">
        <v>1620876.533908878</v>
      </c>
    </row>
    <row r="574" spans="1:3">
      <c r="A574">
        <v>572</v>
      </c>
      <c r="B574">
        <v>1592030.10516377</v>
      </c>
      <c r="C574">
        <v>1620877.239023088</v>
      </c>
    </row>
    <row r="575" spans="1:3">
      <c r="A575">
        <v>573</v>
      </c>
      <c r="B575">
        <v>1592028.751446856</v>
      </c>
      <c r="C575">
        <v>1620876.738952955</v>
      </c>
    </row>
    <row r="576" spans="1:3">
      <c r="A576">
        <v>574</v>
      </c>
      <c r="B576">
        <v>1592027.25579328</v>
      </c>
      <c r="C576">
        <v>1620876.20741852</v>
      </c>
    </row>
    <row r="577" spans="1:3">
      <c r="A577">
        <v>575</v>
      </c>
      <c r="B577">
        <v>1592027.353066059</v>
      </c>
      <c r="C577">
        <v>1620876.245046166</v>
      </c>
    </row>
    <row r="578" spans="1:3">
      <c r="A578">
        <v>576</v>
      </c>
      <c r="B578">
        <v>1592026.267057687</v>
      </c>
      <c r="C578">
        <v>1620875.808676974</v>
      </c>
    </row>
    <row r="579" spans="1:3">
      <c r="A579">
        <v>577</v>
      </c>
      <c r="B579">
        <v>1592028.30688315</v>
      </c>
      <c r="C579">
        <v>1620876.589703279</v>
      </c>
    </row>
    <row r="580" spans="1:3">
      <c r="A580">
        <v>578</v>
      </c>
      <c r="B580">
        <v>1592025.65377574</v>
      </c>
      <c r="C580">
        <v>1620875.536320462</v>
      </c>
    </row>
    <row r="581" spans="1:3">
      <c r="A581">
        <v>579</v>
      </c>
      <c r="B581">
        <v>1592024.861682003</v>
      </c>
      <c r="C581">
        <v>1620875.253030858</v>
      </c>
    </row>
    <row r="582" spans="1:3">
      <c r="A582">
        <v>580</v>
      </c>
      <c r="B582">
        <v>1592026.441197165</v>
      </c>
      <c r="C582">
        <v>1620875.837263173</v>
      </c>
    </row>
    <row r="583" spans="1:3">
      <c r="A583">
        <v>581</v>
      </c>
      <c r="B583">
        <v>1592026.693120918</v>
      </c>
      <c r="C583">
        <v>1620875.925112711</v>
      </c>
    </row>
    <row r="584" spans="1:3">
      <c r="A584">
        <v>582</v>
      </c>
      <c r="B584">
        <v>1592025.670134612</v>
      </c>
      <c r="C584">
        <v>1620875.548438051</v>
      </c>
    </row>
    <row r="585" spans="1:3">
      <c r="A585">
        <v>583</v>
      </c>
      <c r="B585">
        <v>1592024.748251547</v>
      </c>
      <c r="C585">
        <v>1620875.219834729</v>
      </c>
    </row>
    <row r="586" spans="1:3">
      <c r="A586">
        <v>584</v>
      </c>
      <c r="B586">
        <v>1592026.450032722</v>
      </c>
      <c r="C586">
        <v>1620875.867305447</v>
      </c>
    </row>
    <row r="587" spans="1:3">
      <c r="A587">
        <v>585</v>
      </c>
      <c r="B587">
        <v>1592025.60962339</v>
      </c>
      <c r="C587">
        <v>1620875.525930633</v>
      </c>
    </row>
    <row r="588" spans="1:3">
      <c r="A588">
        <v>586</v>
      </c>
      <c r="B588">
        <v>1592027.344874174</v>
      </c>
      <c r="C588">
        <v>1620876.183778749</v>
      </c>
    </row>
    <row r="589" spans="1:3">
      <c r="A589">
        <v>587</v>
      </c>
      <c r="B589">
        <v>1592027.459511961</v>
      </c>
      <c r="C589">
        <v>1620876.134006765</v>
      </c>
    </row>
    <row r="590" spans="1:3">
      <c r="A590">
        <v>588</v>
      </c>
      <c r="B590">
        <v>1592027.840882016</v>
      </c>
      <c r="C590">
        <v>1620876.355006613</v>
      </c>
    </row>
    <row r="591" spans="1:3">
      <c r="A591">
        <v>589</v>
      </c>
      <c r="B591">
        <v>1592026.792237594</v>
      </c>
      <c r="C591">
        <v>1620875.983987134</v>
      </c>
    </row>
    <row r="592" spans="1:3">
      <c r="A592">
        <v>590</v>
      </c>
      <c r="B592">
        <v>1592027.469672697</v>
      </c>
      <c r="C592">
        <v>1620876.233012378</v>
      </c>
    </row>
    <row r="593" spans="1:3">
      <c r="A593">
        <v>591</v>
      </c>
      <c r="B593">
        <v>1592027.213476341</v>
      </c>
      <c r="C593">
        <v>1620876.146828612</v>
      </c>
    </row>
    <row r="594" spans="1:3">
      <c r="A594">
        <v>592</v>
      </c>
      <c r="B594">
        <v>1592027.177602333</v>
      </c>
      <c r="C594">
        <v>1620876.131171023</v>
      </c>
    </row>
    <row r="595" spans="1:3">
      <c r="A595">
        <v>593</v>
      </c>
      <c r="B595">
        <v>1592027.797867423</v>
      </c>
      <c r="C595">
        <v>1620876.356680816</v>
      </c>
    </row>
    <row r="596" spans="1:3">
      <c r="A596">
        <v>594</v>
      </c>
      <c r="B596">
        <v>1592028.688810369</v>
      </c>
      <c r="C596">
        <v>1620876.70228601</v>
      </c>
    </row>
    <row r="597" spans="1:3">
      <c r="A597">
        <v>595</v>
      </c>
      <c r="B597">
        <v>1592027.530440817</v>
      </c>
      <c r="C597">
        <v>1620876.257457598</v>
      </c>
    </row>
    <row r="598" spans="1:3">
      <c r="A598">
        <v>596</v>
      </c>
      <c r="B598">
        <v>1592027.116783997</v>
      </c>
      <c r="C598">
        <v>1620876.097346025</v>
      </c>
    </row>
    <row r="599" spans="1:3">
      <c r="A599">
        <v>597</v>
      </c>
      <c r="B599">
        <v>1592027.00190497</v>
      </c>
      <c r="C599">
        <v>1620876.05267782</v>
      </c>
    </row>
    <row r="600" spans="1:3">
      <c r="A600">
        <v>598</v>
      </c>
      <c r="B600">
        <v>1592027.192051283</v>
      </c>
      <c r="C600">
        <v>1620876.075961897</v>
      </c>
    </row>
    <row r="601" spans="1:3">
      <c r="A601">
        <v>599</v>
      </c>
      <c r="B601">
        <v>1592026.834887039</v>
      </c>
      <c r="C601">
        <v>1620875.941170301</v>
      </c>
    </row>
    <row r="602" spans="1:3">
      <c r="A602">
        <v>600</v>
      </c>
      <c r="B602">
        <v>1592026.434396308</v>
      </c>
      <c r="C602">
        <v>1620875.790314828</v>
      </c>
    </row>
    <row r="603" spans="1:3">
      <c r="A603">
        <v>601</v>
      </c>
      <c r="B603">
        <v>1592026.37987445</v>
      </c>
      <c r="C603">
        <v>1620875.778026985</v>
      </c>
    </row>
    <row r="604" spans="1:3">
      <c r="A604">
        <v>602</v>
      </c>
      <c r="B604">
        <v>1592026.684084976</v>
      </c>
      <c r="C604">
        <v>1620875.887420988</v>
      </c>
    </row>
    <row r="605" spans="1:3">
      <c r="A605">
        <v>603</v>
      </c>
      <c r="B605">
        <v>1592025.010473855</v>
      </c>
      <c r="C605">
        <v>1620875.235340368</v>
      </c>
    </row>
    <row r="606" spans="1:3">
      <c r="A606">
        <v>604</v>
      </c>
      <c r="B606">
        <v>1592025.07011071</v>
      </c>
      <c r="C606">
        <v>1620875.247933696</v>
      </c>
    </row>
    <row r="607" spans="1:3">
      <c r="A607">
        <v>605</v>
      </c>
      <c r="B607">
        <v>1592025.84099862</v>
      </c>
      <c r="C607">
        <v>1620875.523598394</v>
      </c>
    </row>
    <row r="608" spans="1:3">
      <c r="A608">
        <v>606</v>
      </c>
      <c r="B608">
        <v>1592025.010036238</v>
      </c>
      <c r="C608">
        <v>1620875.226059816</v>
      </c>
    </row>
    <row r="609" spans="1:3">
      <c r="A609">
        <v>607</v>
      </c>
      <c r="B609">
        <v>1592023.703324892</v>
      </c>
      <c r="C609">
        <v>1620874.725962144</v>
      </c>
    </row>
    <row r="610" spans="1:3">
      <c r="A610">
        <v>608</v>
      </c>
      <c r="B610">
        <v>1592025.076858674</v>
      </c>
      <c r="C610">
        <v>1620875.252343213</v>
      </c>
    </row>
    <row r="611" spans="1:3">
      <c r="A611">
        <v>609</v>
      </c>
      <c r="B611">
        <v>1592025.212485883</v>
      </c>
      <c r="C611">
        <v>1620875.284178046</v>
      </c>
    </row>
    <row r="612" spans="1:3">
      <c r="A612">
        <v>610</v>
      </c>
      <c r="B612">
        <v>1592024.871601885</v>
      </c>
      <c r="C612">
        <v>1620875.173342366</v>
      </c>
    </row>
    <row r="613" spans="1:3">
      <c r="A613">
        <v>611</v>
      </c>
      <c r="B613">
        <v>1592024.96478377</v>
      </c>
      <c r="C613">
        <v>1620875.199760499</v>
      </c>
    </row>
    <row r="614" spans="1:3">
      <c r="A614">
        <v>612</v>
      </c>
      <c r="B614">
        <v>1592024.897177773</v>
      </c>
      <c r="C614">
        <v>1620875.156205678</v>
      </c>
    </row>
    <row r="615" spans="1:3">
      <c r="A615">
        <v>613</v>
      </c>
      <c r="B615">
        <v>1592024.31954237</v>
      </c>
      <c r="C615">
        <v>1620874.989531309</v>
      </c>
    </row>
    <row r="616" spans="1:3">
      <c r="A616">
        <v>614</v>
      </c>
      <c r="B616">
        <v>1592024.953617033</v>
      </c>
      <c r="C616">
        <v>1620875.195636347</v>
      </c>
    </row>
    <row r="617" spans="1:3">
      <c r="A617">
        <v>615</v>
      </c>
      <c r="B617">
        <v>1592024.909822023</v>
      </c>
      <c r="C617">
        <v>1620875.166671838</v>
      </c>
    </row>
    <row r="618" spans="1:3">
      <c r="A618">
        <v>616</v>
      </c>
      <c r="B618">
        <v>1592025.282180569</v>
      </c>
      <c r="C618">
        <v>1620875.319654355</v>
      </c>
    </row>
    <row r="619" spans="1:3">
      <c r="A619">
        <v>617</v>
      </c>
      <c r="B619">
        <v>1592024.832807786</v>
      </c>
      <c r="C619">
        <v>1620875.138896752</v>
      </c>
    </row>
    <row r="620" spans="1:3">
      <c r="A620">
        <v>618</v>
      </c>
      <c r="B620">
        <v>1592024.930417519</v>
      </c>
      <c r="C620">
        <v>1620875.189349879</v>
      </c>
    </row>
    <row r="621" spans="1:3">
      <c r="A621">
        <v>619</v>
      </c>
      <c r="B621">
        <v>1592024.802218274</v>
      </c>
      <c r="C621">
        <v>1620875.144099611</v>
      </c>
    </row>
    <row r="622" spans="1:3">
      <c r="A622">
        <v>620</v>
      </c>
      <c r="B622">
        <v>1592025.543924935</v>
      </c>
      <c r="C622">
        <v>1620875.425041078</v>
      </c>
    </row>
    <row r="623" spans="1:3">
      <c r="A623">
        <v>621</v>
      </c>
      <c r="B623">
        <v>1592025.805605013</v>
      </c>
      <c r="C623">
        <v>1620875.524477481</v>
      </c>
    </row>
    <row r="624" spans="1:3">
      <c r="A624">
        <v>622</v>
      </c>
      <c r="B624">
        <v>1592025.642582409</v>
      </c>
      <c r="C624">
        <v>1620875.455661854</v>
      </c>
    </row>
    <row r="625" spans="1:3">
      <c r="A625">
        <v>623</v>
      </c>
      <c r="B625">
        <v>1592025.601799159</v>
      </c>
      <c r="C625">
        <v>1620875.4431446</v>
      </c>
    </row>
    <row r="626" spans="1:3">
      <c r="A626">
        <v>624</v>
      </c>
      <c r="B626">
        <v>1592025.725062605</v>
      </c>
      <c r="C626">
        <v>1620875.491530453</v>
      </c>
    </row>
    <row r="627" spans="1:3">
      <c r="A627">
        <v>625</v>
      </c>
      <c r="B627">
        <v>1592025.735455645</v>
      </c>
      <c r="C627">
        <v>1620875.496636593</v>
      </c>
    </row>
    <row r="628" spans="1:3">
      <c r="A628">
        <v>626</v>
      </c>
      <c r="B628">
        <v>1592025.561686173</v>
      </c>
      <c r="C628">
        <v>1620875.440049658</v>
      </c>
    </row>
    <row r="629" spans="1:3">
      <c r="A629">
        <v>627</v>
      </c>
      <c r="B629">
        <v>1592025.569273749</v>
      </c>
      <c r="C629">
        <v>1620875.44376176</v>
      </c>
    </row>
    <row r="630" spans="1:3">
      <c r="A630">
        <v>628</v>
      </c>
      <c r="B630">
        <v>1592025.580220503</v>
      </c>
      <c r="C630">
        <v>1620875.437488338</v>
      </c>
    </row>
    <row r="631" spans="1:3">
      <c r="A631">
        <v>629</v>
      </c>
      <c r="B631">
        <v>1592025.564345537</v>
      </c>
      <c r="C631">
        <v>1620875.415546188</v>
      </c>
    </row>
    <row r="632" spans="1:3">
      <c r="A632">
        <v>630</v>
      </c>
      <c r="B632">
        <v>1592025.555216639</v>
      </c>
      <c r="C632">
        <v>1620875.410571233</v>
      </c>
    </row>
    <row r="633" spans="1:3">
      <c r="A633">
        <v>631</v>
      </c>
      <c r="B633">
        <v>1592025.874381182</v>
      </c>
      <c r="C633">
        <v>1620875.530001808</v>
      </c>
    </row>
    <row r="634" spans="1:3">
      <c r="A634">
        <v>632</v>
      </c>
      <c r="B634">
        <v>1592025.592248353</v>
      </c>
      <c r="C634">
        <v>1620875.425337296</v>
      </c>
    </row>
    <row r="635" spans="1:3">
      <c r="A635">
        <v>633</v>
      </c>
      <c r="B635">
        <v>1592025.353079061</v>
      </c>
      <c r="C635">
        <v>1620875.336773858</v>
      </c>
    </row>
    <row r="636" spans="1:3">
      <c r="A636">
        <v>634</v>
      </c>
      <c r="B636">
        <v>1592025.633654095</v>
      </c>
      <c r="C636">
        <v>1620875.442310337</v>
      </c>
    </row>
    <row r="637" spans="1:3">
      <c r="A637">
        <v>635</v>
      </c>
      <c r="B637">
        <v>1592026.0551617</v>
      </c>
      <c r="C637">
        <v>1620875.596624787</v>
      </c>
    </row>
    <row r="638" spans="1:3">
      <c r="A638">
        <v>636</v>
      </c>
      <c r="B638">
        <v>1592025.421695763</v>
      </c>
      <c r="C638">
        <v>1620875.357043821</v>
      </c>
    </row>
    <row r="639" spans="1:3">
      <c r="A639">
        <v>637</v>
      </c>
      <c r="B639">
        <v>1592024.997312031</v>
      </c>
      <c r="C639">
        <v>1620875.199178832</v>
      </c>
    </row>
    <row r="640" spans="1:3">
      <c r="A640">
        <v>638</v>
      </c>
      <c r="B640">
        <v>1592025.038502449</v>
      </c>
      <c r="C640">
        <v>1620875.212574532</v>
      </c>
    </row>
    <row r="641" spans="1:3">
      <c r="A641">
        <v>639</v>
      </c>
      <c r="B641">
        <v>1592024.922938547</v>
      </c>
      <c r="C641">
        <v>1620875.174017578</v>
      </c>
    </row>
    <row r="642" spans="1:3">
      <c r="A642">
        <v>640</v>
      </c>
      <c r="B642">
        <v>1592025.040261186</v>
      </c>
      <c r="C642">
        <v>1620875.217719121</v>
      </c>
    </row>
    <row r="643" spans="1:3">
      <c r="A643">
        <v>641</v>
      </c>
      <c r="B643">
        <v>1592025.077642896</v>
      </c>
      <c r="C643">
        <v>1620875.226561171</v>
      </c>
    </row>
    <row r="644" spans="1:3">
      <c r="A644">
        <v>642</v>
      </c>
      <c r="B644">
        <v>1592025.099416658</v>
      </c>
      <c r="C644">
        <v>1620875.232840629</v>
      </c>
    </row>
    <row r="645" spans="1:3">
      <c r="A645">
        <v>643</v>
      </c>
      <c r="B645">
        <v>1592024.748251434</v>
      </c>
      <c r="C645">
        <v>1620875.093846367</v>
      </c>
    </row>
    <row r="646" spans="1:3">
      <c r="A646">
        <v>644</v>
      </c>
      <c r="B646">
        <v>1592025.081921746</v>
      </c>
      <c r="C646">
        <v>1620875.229660997</v>
      </c>
    </row>
    <row r="647" spans="1:3">
      <c r="A647">
        <v>645</v>
      </c>
      <c r="B647">
        <v>1592024.900087294</v>
      </c>
      <c r="C647">
        <v>1620875.157592595</v>
      </c>
    </row>
    <row r="648" spans="1:3">
      <c r="A648">
        <v>646</v>
      </c>
      <c r="B648">
        <v>1592025.147663686</v>
      </c>
      <c r="C648">
        <v>1620875.251125728</v>
      </c>
    </row>
    <row r="649" spans="1:3">
      <c r="A649">
        <v>647</v>
      </c>
      <c r="B649">
        <v>1592025.445522274</v>
      </c>
      <c r="C649">
        <v>1620875.35416915</v>
      </c>
    </row>
    <row r="650" spans="1:3">
      <c r="A650">
        <v>648</v>
      </c>
      <c r="B650">
        <v>1592025.426730136</v>
      </c>
      <c r="C650">
        <v>1620875.354257989</v>
      </c>
    </row>
    <row r="651" spans="1:3">
      <c r="A651">
        <v>649</v>
      </c>
      <c r="B651">
        <v>1592025.399032521</v>
      </c>
      <c r="C651">
        <v>1620875.348104189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18514767.75396841</v>
      </c>
      <c r="C2">
        <v>0</v>
      </c>
    </row>
    <row r="3" spans="1:3">
      <c r="A3">
        <v>1</v>
      </c>
      <c r="B3">
        <v>125737016.369167</v>
      </c>
      <c r="C3">
        <v>482078.3847167569</v>
      </c>
    </row>
    <row r="4" spans="1:3">
      <c r="A4">
        <v>2</v>
      </c>
      <c r="B4">
        <v>120881342.2489272</v>
      </c>
      <c r="C4">
        <v>482849.3277569091</v>
      </c>
    </row>
    <row r="5" spans="1:3">
      <c r="A5">
        <v>3</v>
      </c>
      <c r="B5">
        <v>114399363.8672394</v>
      </c>
      <c r="C5">
        <v>476575.5416302075</v>
      </c>
    </row>
    <row r="6" spans="1:3">
      <c r="A6">
        <v>4</v>
      </c>
      <c r="B6">
        <v>111395291.9919019</v>
      </c>
      <c r="C6">
        <v>475986.5635312149</v>
      </c>
    </row>
    <row r="7" spans="1:3">
      <c r="A7">
        <v>5</v>
      </c>
      <c r="B7">
        <v>105874679.8131422</v>
      </c>
      <c r="C7">
        <v>472595.7195904779</v>
      </c>
    </row>
    <row r="8" spans="1:3">
      <c r="A8">
        <v>6</v>
      </c>
      <c r="B8">
        <v>103147811.6040305</v>
      </c>
      <c r="C8">
        <v>473402.4052278571</v>
      </c>
    </row>
    <row r="9" spans="1:3">
      <c r="A9">
        <v>7</v>
      </c>
      <c r="B9">
        <v>97826731.45275466</v>
      </c>
      <c r="C9">
        <v>470942.4132342933</v>
      </c>
    </row>
    <row r="10" spans="1:3">
      <c r="A10">
        <v>8</v>
      </c>
      <c r="B10">
        <v>95193918.64967185</v>
      </c>
      <c r="C10">
        <v>471649.5966421191</v>
      </c>
    </row>
    <row r="11" spans="1:3">
      <c r="A11">
        <v>9</v>
      </c>
      <c r="B11">
        <v>89948064.63825224</v>
      </c>
      <c r="C11">
        <v>469066.4979801541</v>
      </c>
    </row>
    <row r="12" spans="1:3">
      <c r="A12">
        <v>10</v>
      </c>
      <c r="B12">
        <v>87357093.69490699</v>
      </c>
      <c r="C12">
        <v>469522.6563134525</v>
      </c>
    </row>
    <row r="13" spans="1:3">
      <c r="A13">
        <v>11</v>
      </c>
      <c r="B13">
        <v>82150395.24252902</v>
      </c>
      <c r="C13">
        <v>466730.7978608413</v>
      </c>
    </row>
    <row r="14" spans="1:3">
      <c r="A14">
        <v>12</v>
      </c>
      <c r="B14">
        <v>79582224.25090589</v>
      </c>
      <c r="C14">
        <v>466870.457133798</v>
      </c>
    </row>
    <row r="15" spans="1:3">
      <c r="A15">
        <v>13</v>
      </c>
      <c r="B15">
        <v>74407085.44524449</v>
      </c>
      <c r="C15">
        <v>463853.6848200075</v>
      </c>
    </row>
    <row r="16" spans="1:3">
      <c r="A16">
        <v>14</v>
      </c>
      <c r="B16">
        <v>71864750.71341419</v>
      </c>
      <c r="C16">
        <v>463698.6446609914</v>
      </c>
    </row>
    <row r="17" spans="1:3">
      <c r="A17">
        <v>15</v>
      </c>
      <c r="B17">
        <v>66742687.63143367</v>
      </c>
      <c r="C17">
        <v>460541.5333827464</v>
      </c>
    </row>
    <row r="18" spans="1:3">
      <c r="A18">
        <v>16</v>
      </c>
      <c r="B18">
        <v>59530405.91058807</v>
      </c>
      <c r="C18">
        <v>465051.8013679431</v>
      </c>
    </row>
    <row r="19" spans="1:3">
      <c r="A19">
        <v>17</v>
      </c>
      <c r="B19">
        <v>58541918.31482629</v>
      </c>
      <c r="C19">
        <v>465173.7711880972</v>
      </c>
    </row>
    <row r="20" spans="1:3">
      <c r="A20">
        <v>18</v>
      </c>
      <c r="B20">
        <v>58594844.93717295</v>
      </c>
      <c r="C20">
        <v>465958.299646662</v>
      </c>
    </row>
    <row r="21" spans="1:3">
      <c r="A21">
        <v>19</v>
      </c>
      <c r="B21">
        <v>57012941.34252939</v>
      </c>
      <c r="C21">
        <v>467274.3866068603</v>
      </c>
    </row>
    <row r="22" spans="1:3">
      <c r="A22">
        <v>20</v>
      </c>
      <c r="B22">
        <v>57003835.63399871</v>
      </c>
      <c r="C22">
        <v>467815.8687054493</v>
      </c>
    </row>
    <row r="23" spans="1:3">
      <c r="A23">
        <v>21</v>
      </c>
      <c r="B23">
        <v>55420416.74790335</v>
      </c>
      <c r="C23">
        <v>469663.693375287</v>
      </c>
    </row>
    <row r="24" spans="1:3">
      <c r="A24">
        <v>22</v>
      </c>
      <c r="B24">
        <v>55382384.45418692</v>
      </c>
      <c r="C24">
        <v>470052.4927030246</v>
      </c>
    </row>
    <row r="25" spans="1:3">
      <c r="A25">
        <v>23</v>
      </c>
      <c r="B25">
        <v>53464529.10926294</v>
      </c>
      <c r="C25">
        <v>472218.1692050025</v>
      </c>
    </row>
    <row r="26" spans="1:3">
      <c r="A26">
        <v>24</v>
      </c>
      <c r="B26">
        <v>51391192.53365459</v>
      </c>
      <c r="C26">
        <v>475173.1389432318</v>
      </c>
    </row>
    <row r="27" spans="1:3">
      <c r="A27">
        <v>25</v>
      </c>
      <c r="B27">
        <v>50716235.94970919</v>
      </c>
      <c r="C27">
        <v>476435.6279646677</v>
      </c>
    </row>
    <row r="28" spans="1:3">
      <c r="A28">
        <v>26</v>
      </c>
      <c r="B28">
        <v>50646998.76955751</v>
      </c>
      <c r="C28">
        <v>476539.5578068477</v>
      </c>
    </row>
    <row r="29" spans="1:3">
      <c r="A29">
        <v>27</v>
      </c>
      <c r="B29">
        <v>48257475.13793798</v>
      </c>
      <c r="C29">
        <v>481190.9007223322</v>
      </c>
    </row>
    <row r="30" spans="1:3">
      <c r="A30">
        <v>28</v>
      </c>
      <c r="B30">
        <v>45836506.87057555</v>
      </c>
      <c r="C30">
        <v>487042.8633173743</v>
      </c>
    </row>
    <row r="31" spans="1:3">
      <c r="A31">
        <v>29</v>
      </c>
      <c r="B31">
        <v>44859191.79420694</v>
      </c>
      <c r="C31">
        <v>490740.0602610243</v>
      </c>
    </row>
    <row r="32" spans="1:3">
      <c r="A32">
        <v>30</v>
      </c>
      <c r="B32">
        <v>44023053.09662096</v>
      </c>
      <c r="C32">
        <v>493294.7954917916</v>
      </c>
    </row>
    <row r="33" spans="1:3">
      <c r="A33">
        <v>31</v>
      </c>
      <c r="B33">
        <v>41222627.21071246</v>
      </c>
      <c r="C33">
        <v>503231.2309061214</v>
      </c>
    </row>
    <row r="34" spans="1:3">
      <c r="A34">
        <v>32</v>
      </c>
      <c r="B34">
        <v>40140640.51621407</v>
      </c>
      <c r="C34">
        <v>508513.3084930627</v>
      </c>
    </row>
    <row r="35" spans="1:3">
      <c r="A35">
        <v>33</v>
      </c>
      <c r="B35">
        <v>39711157.76897524</v>
      </c>
      <c r="C35">
        <v>512690.9268400022</v>
      </c>
    </row>
    <row r="36" spans="1:3">
      <c r="A36">
        <v>34</v>
      </c>
      <c r="B36">
        <v>39939164.54730615</v>
      </c>
      <c r="C36">
        <v>511972.2296810541</v>
      </c>
    </row>
    <row r="37" spans="1:3">
      <c r="A37">
        <v>35</v>
      </c>
      <c r="B37">
        <v>39072253.87686537</v>
      </c>
      <c r="C37">
        <v>516927.4482672259</v>
      </c>
    </row>
    <row r="38" spans="1:3">
      <c r="A38">
        <v>36</v>
      </c>
      <c r="B38">
        <v>39092261.78099416</v>
      </c>
      <c r="C38">
        <v>517470.0677282427</v>
      </c>
    </row>
    <row r="39" spans="1:3">
      <c r="A39">
        <v>37</v>
      </c>
      <c r="B39">
        <v>38279927.65544037</v>
      </c>
      <c r="C39">
        <v>521988.908313844</v>
      </c>
    </row>
    <row r="40" spans="1:3">
      <c r="A40">
        <v>38</v>
      </c>
      <c r="B40">
        <v>37806895.630127</v>
      </c>
      <c r="C40">
        <v>525456.5605446261</v>
      </c>
    </row>
    <row r="41" spans="1:3">
      <c r="A41">
        <v>39</v>
      </c>
      <c r="B41">
        <v>37858107.44123384</v>
      </c>
      <c r="C41">
        <v>525567.8723763567</v>
      </c>
    </row>
    <row r="42" spans="1:3">
      <c r="A42">
        <v>40</v>
      </c>
      <c r="B42">
        <v>36280929.97318993</v>
      </c>
      <c r="C42">
        <v>533820.2079493697</v>
      </c>
    </row>
    <row r="43" spans="1:3">
      <c r="A43">
        <v>41</v>
      </c>
      <c r="B43">
        <v>35656443.27270235</v>
      </c>
      <c r="C43">
        <v>537657.3917618061</v>
      </c>
    </row>
    <row r="44" spans="1:3">
      <c r="A44">
        <v>42</v>
      </c>
      <c r="B44">
        <v>35648789.72638852</v>
      </c>
      <c r="C44">
        <v>537551.3237137088</v>
      </c>
    </row>
    <row r="45" spans="1:3">
      <c r="A45">
        <v>43</v>
      </c>
      <c r="B45">
        <v>34360501.0465759</v>
      </c>
      <c r="C45">
        <v>545388.6992568575</v>
      </c>
    </row>
    <row r="46" spans="1:3">
      <c r="A46">
        <v>44</v>
      </c>
      <c r="B46">
        <v>33169824.40368142</v>
      </c>
      <c r="C46">
        <v>553600.9670106794</v>
      </c>
    </row>
    <row r="47" spans="1:3">
      <c r="A47">
        <v>45</v>
      </c>
      <c r="B47">
        <v>32430891.84794874</v>
      </c>
      <c r="C47">
        <v>557807.5640444674</v>
      </c>
    </row>
    <row r="48" spans="1:3">
      <c r="A48">
        <v>46</v>
      </c>
      <c r="B48">
        <v>31164582.18872035</v>
      </c>
      <c r="C48">
        <v>569772.8908102454</v>
      </c>
    </row>
    <row r="49" spans="1:3">
      <c r="A49">
        <v>47</v>
      </c>
      <c r="B49">
        <v>30631160.75246394</v>
      </c>
      <c r="C49">
        <v>575292.5422167918</v>
      </c>
    </row>
    <row r="50" spans="1:3">
      <c r="A50">
        <v>48</v>
      </c>
      <c r="B50">
        <v>30023226.14523395</v>
      </c>
      <c r="C50">
        <v>581970.7754836796</v>
      </c>
    </row>
    <row r="51" spans="1:3">
      <c r="A51">
        <v>49</v>
      </c>
      <c r="B51">
        <v>29746347.05992069</v>
      </c>
      <c r="C51">
        <v>583403.4068896882</v>
      </c>
    </row>
    <row r="52" spans="1:3">
      <c r="A52">
        <v>50</v>
      </c>
      <c r="B52">
        <v>29704716.4381734</v>
      </c>
      <c r="C52">
        <v>584343.8684861925</v>
      </c>
    </row>
    <row r="53" spans="1:3">
      <c r="A53">
        <v>51</v>
      </c>
      <c r="B53">
        <v>29204497.43476851</v>
      </c>
      <c r="C53">
        <v>588821.8570520531</v>
      </c>
    </row>
    <row r="54" spans="1:3">
      <c r="A54">
        <v>52</v>
      </c>
      <c r="B54">
        <v>29134634.05829594</v>
      </c>
      <c r="C54">
        <v>589689.7705497022</v>
      </c>
    </row>
    <row r="55" spans="1:3">
      <c r="A55">
        <v>53</v>
      </c>
      <c r="B55">
        <v>29110596.38478811</v>
      </c>
      <c r="C55">
        <v>589975.1516755293</v>
      </c>
    </row>
    <row r="56" spans="1:3">
      <c r="A56">
        <v>54</v>
      </c>
      <c r="B56">
        <v>28595046.43449803</v>
      </c>
      <c r="C56">
        <v>595153.8293074378</v>
      </c>
    </row>
    <row r="57" spans="1:3">
      <c r="A57">
        <v>55</v>
      </c>
      <c r="B57">
        <v>28410688.08888821</v>
      </c>
      <c r="C57">
        <v>598033.7110275766</v>
      </c>
    </row>
    <row r="58" spans="1:3">
      <c r="A58">
        <v>56</v>
      </c>
      <c r="B58">
        <v>28433725.06468046</v>
      </c>
      <c r="C58">
        <v>597788.9256689644</v>
      </c>
    </row>
    <row r="59" spans="1:3">
      <c r="A59">
        <v>57</v>
      </c>
      <c r="B59">
        <v>27646881.06205984</v>
      </c>
      <c r="C59">
        <v>607821.1576943671</v>
      </c>
    </row>
    <row r="60" spans="1:3">
      <c r="A60">
        <v>58</v>
      </c>
      <c r="B60">
        <v>26935818.43919088</v>
      </c>
      <c r="C60">
        <v>617970.5522374769</v>
      </c>
    </row>
    <row r="61" spans="1:3">
      <c r="A61">
        <v>59</v>
      </c>
      <c r="B61">
        <v>26330217.17222806</v>
      </c>
      <c r="C61">
        <v>627796.2602302489</v>
      </c>
    </row>
    <row r="62" spans="1:3">
      <c r="A62">
        <v>60</v>
      </c>
      <c r="B62">
        <v>25971596.29232227</v>
      </c>
      <c r="C62">
        <v>635434.6218459299</v>
      </c>
    </row>
    <row r="63" spans="1:3">
      <c r="A63">
        <v>61</v>
      </c>
      <c r="B63">
        <v>25297580.30402915</v>
      </c>
      <c r="C63">
        <v>646821.2162387377</v>
      </c>
    </row>
    <row r="64" spans="1:3">
      <c r="A64">
        <v>62</v>
      </c>
      <c r="B64">
        <v>25174787.89346579</v>
      </c>
      <c r="C64">
        <v>650016.6663616498</v>
      </c>
    </row>
    <row r="65" spans="1:3">
      <c r="A65">
        <v>63</v>
      </c>
      <c r="B65">
        <v>25202476.19852425</v>
      </c>
      <c r="C65">
        <v>650131.0181243266</v>
      </c>
    </row>
    <row r="66" spans="1:3">
      <c r="A66">
        <v>64</v>
      </c>
      <c r="B66">
        <v>24666610.26096923</v>
      </c>
      <c r="C66">
        <v>659343.957441885</v>
      </c>
    </row>
    <row r="67" spans="1:3">
      <c r="A67">
        <v>65</v>
      </c>
      <c r="B67">
        <v>24407683.26431952</v>
      </c>
      <c r="C67">
        <v>665433.7419986116</v>
      </c>
    </row>
    <row r="68" spans="1:3">
      <c r="A68">
        <v>66</v>
      </c>
      <c r="B68">
        <v>24190104.24986012</v>
      </c>
      <c r="C68">
        <v>671191.6407905351</v>
      </c>
    </row>
    <row r="69" spans="1:3">
      <c r="A69">
        <v>67</v>
      </c>
      <c r="B69">
        <v>24194885.16128132</v>
      </c>
      <c r="C69">
        <v>670731.9105425016</v>
      </c>
    </row>
    <row r="70" spans="1:3">
      <c r="A70">
        <v>68</v>
      </c>
      <c r="B70">
        <v>23897809.06959699</v>
      </c>
      <c r="C70">
        <v>677780.4193134694</v>
      </c>
    </row>
    <row r="71" spans="1:3">
      <c r="A71">
        <v>69</v>
      </c>
      <c r="B71">
        <v>23740067.49855467</v>
      </c>
      <c r="C71">
        <v>681845.7230713395</v>
      </c>
    </row>
    <row r="72" spans="1:3">
      <c r="A72">
        <v>70</v>
      </c>
      <c r="B72">
        <v>23725643.78864442</v>
      </c>
      <c r="C72">
        <v>682497.6457435242</v>
      </c>
    </row>
    <row r="73" spans="1:3">
      <c r="A73">
        <v>71</v>
      </c>
      <c r="B73">
        <v>23359838.19418518</v>
      </c>
      <c r="C73">
        <v>691422.5952832913</v>
      </c>
    </row>
    <row r="74" spans="1:3">
      <c r="A74">
        <v>72</v>
      </c>
      <c r="B74">
        <v>22924043.33280575</v>
      </c>
      <c r="C74">
        <v>701800.9218804127</v>
      </c>
    </row>
    <row r="75" spans="1:3">
      <c r="A75">
        <v>73</v>
      </c>
      <c r="B75">
        <v>22514918.94935475</v>
      </c>
      <c r="C75">
        <v>712300.5880986344</v>
      </c>
    </row>
    <row r="76" spans="1:3">
      <c r="A76">
        <v>74</v>
      </c>
      <c r="B76">
        <v>22181973.3489062</v>
      </c>
      <c r="C76">
        <v>720948.2857791971</v>
      </c>
    </row>
    <row r="77" spans="1:3">
      <c r="A77">
        <v>75</v>
      </c>
      <c r="B77">
        <v>21995651.03877549</v>
      </c>
      <c r="C77">
        <v>724385.7466954999</v>
      </c>
    </row>
    <row r="78" spans="1:3">
      <c r="A78">
        <v>76</v>
      </c>
      <c r="B78">
        <v>21601648.3389561</v>
      </c>
      <c r="C78">
        <v>736830.2955060401</v>
      </c>
    </row>
    <row r="79" spans="1:3">
      <c r="A79">
        <v>77</v>
      </c>
      <c r="B79">
        <v>21437555.17480824</v>
      </c>
      <c r="C79">
        <v>741914.3018438321</v>
      </c>
    </row>
    <row r="80" spans="1:3">
      <c r="A80">
        <v>78</v>
      </c>
      <c r="B80">
        <v>21284793.14450524</v>
      </c>
      <c r="C80">
        <v>746145.9095833115</v>
      </c>
    </row>
    <row r="81" spans="1:3">
      <c r="A81">
        <v>79</v>
      </c>
      <c r="B81">
        <v>20968907.89886578</v>
      </c>
      <c r="C81">
        <v>757549.1458221533</v>
      </c>
    </row>
    <row r="82" spans="1:3">
      <c r="A82">
        <v>80</v>
      </c>
      <c r="B82">
        <v>20791467.79004747</v>
      </c>
      <c r="C82">
        <v>763408.8606253269</v>
      </c>
    </row>
    <row r="83" spans="1:3">
      <c r="A83">
        <v>81</v>
      </c>
      <c r="B83">
        <v>20636343.87916878</v>
      </c>
      <c r="C83">
        <v>768007.709766464</v>
      </c>
    </row>
    <row r="84" spans="1:3">
      <c r="A84">
        <v>82</v>
      </c>
      <c r="B84">
        <v>20537956.05011415</v>
      </c>
      <c r="C84">
        <v>772272.5545525828</v>
      </c>
    </row>
    <row r="85" spans="1:3">
      <c r="A85">
        <v>83</v>
      </c>
      <c r="B85">
        <v>20533046.52961485</v>
      </c>
      <c r="C85">
        <v>772412.6916666328</v>
      </c>
    </row>
    <row r="86" spans="1:3">
      <c r="A86">
        <v>84</v>
      </c>
      <c r="B86">
        <v>20327856.87222052</v>
      </c>
      <c r="C86">
        <v>779264.3479072736</v>
      </c>
    </row>
    <row r="87" spans="1:3">
      <c r="A87">
        <v>85</v>
      </c>
      <c r="B87">
        <v>20200717.56608106</v>
      </c>
      <c r="C87">
        <v>784519.7297531136</v>
      </c>
    </row>
    <row r="88" spans="1:3">
      <c r="A88">
        <v>86</v>
      </c>
      <c r="B88">
        <v>19984322.99825232</v>
      </c>
      <c r="C88">
        <v>792399.1483934477</v>
      </c>
    </row>
    <row r="89" spans="1:3">
      <c r="A89">
        <v>87</v>
      </c>
      <c r="B89">
        <v>19725717.18665968</v>
      </c>
      <c r="C89">
        <v>803510.6005331329</v>
      </c>
    </row>
    <row r="90" spans="1:3">
      <c r="A90">
        <v>88</v>
      </c>
      <c r="B90">
        <v>19488840.07207542</v>
      </c>
      <c r="C90">
        <v>814102.5493847005</v>
      </c>
    </row>
    <row r="91" spans="1:3">
      <c r="A91">
        <v>89</v>
      </c>
      <c r="B91">
        <v>19302161.45158959</v>
      </c>
      <c r="C91">
        <v>823325.3108434791</v>
      </c>
    </row>
    <row r="92" spans="1:3">
      <c r="A92">
        <v>90</v>
      </c>
      <c r="B92">
        <v>19205054.23271139</v>
      </c>
      <c r="C92">
        <v>830047.7956725457</v>
      </c>
    </row>
    <row r="93" spans="1:3">
      <c r="A93">
        <v>91</v>
      </c>
      <c r="B93">
        <v>18964433.28964479</v>
      </c>
      <c r="C93">
        <v>841456.9850826466</v>
      </c>
    </row>
    <row r="94" spans="1:3">
      <c r="A94">
        <v>92</v>
      </c>
      <c r="B94">
        <v>18820286.61951029</v>
      </c>
      <c r="C94">
        <v>848088.0215816498</v>
      </c>
    </row>
    <row r="95" spans="1:3">
      <c r="A95">
        <v>93</v>
      </c>
      <c r="B95">
        <v>18713948.58090566</v>
      </c>
      <c r="C95">
        <v>854333.4008917842</v>
      </c>
    </row>
    <row r="96" spans="1:3">
      <c r="A96">
        <v>94</v>
      </c>
      <c r="B96">
        <v>18507341.26807663</v>
      </c>
      <c r="C96">
        <v>865213.5008053001</v>
      </c>
    </row>
    <row r="97" spans="1:3">
      <c r="A97">
        <v>95</v>
      </c>
      <c r="B97">
        <v>18368151.64079412</v>
      </c>
      <c r="C97">
        <v>873271.8127636157</v>
      </c>
    </row>
    <row r="98" spans="1:3">
      <c r="A98">
        <v>96</v>
      </c>
      <c r="B98">
        <v>18248121.75315722</v>
      </c>
      <c r="C98">
        <v>881090.1624369976</v>
      </c>
    </row>
    <row r="99" spans="1:3">
      <c r="A99">
        <v>97</v>
      </c>
      <c r="B99">
        <v>18172406.45290066</v>
      </c>
      <c r="C99">
        <v>884997.9454543667</v>
      </c>
    </row>
    <row r="100" spans="1:3">
      <c r="A100">
        <v>98</v>
      </c>
      <c r="B100">
        <v>18172536.31719578</v>
      </c>
      <c r="C100">
        <v>884970.6490842232</v>
      </c>
    </row>
    <row r="101" spans="1:3">
      <c r="A101">
        <v>99</v>
      </c>
      <c r="B101">
        <v>18024931.12141141</v>
      </c>
      <c r="C101">
        <v>894739.5042441445</v>
      </c>
    </row>
    <row r="102" spans="1:3">
      <c r="A102">
        <v>100</v>
      </c>
      <c r="B102">
        <v>17938966.69643413</v>
      </c>
      <c r="C102">
        <v>900187.3365426436</v>
      </c>
    </row>
    <row r="103" spans="1:3">
      <c r="A103">
        <v>101</v>
      </c>
      <c r="B103">
        <v>17794008.76239581</v>
      </c>
      <c r="C103">
        <v>910232.632084865</v>
      </c>
    </row>
    <row r="104" spans="1:3">
      <c r="A104">
        <v>102</v>
      </c>
      <c r="B104">
        <v>17628701.82456676</v>
      </c>
      <c r="C104">
        <v>920933.6807607659</v>
      </c>
    </row>
    <row r="105" spans="1:3">
      <c r="A105">
        <v>103</v>
      </c>
      <c r="B105">
        <v>17480987.65541254</v>
      </c>
      <c r="C105">
        <v>931001.6614668224</v>
      </c>
    </row>
    <row r="106" spans="1:3">
      <c r="A106">
        <v>104</v>
      </c>
      <c r="B106">
        <v>17367765.39328581</v>
      </c>
      <c r="C106">
        <v>938456.9381665093</v>
      </c>
    </row>
    <row r="107" spans="1:3">
      <c r="A107">
        <v>105</v>
      </c>
      <c r="B107">
        <v>17310995.37244824</v>
      </c>
      <c r="C107">
        <v>940415.6456202621</v>
      </c>
    </row>
    <row r="108" spans="1:3">
      <c r="A108">
        <v>106</v>
      </c>
      <c r="B108">
        <v>17309035.34241684</v>
      </c>
      <c r="C108">
        <v>940299.5566842086</v>
      </c>
    </row>
    <row r="109" spans="1:3">
      <c r="A109">
        <v>107</v>
      </c>
      <c r="B109">
        <v>17150138.7041705</v>
      </c>
      <c r="C109">
        <v>952853.6630504966</v>
      </c>
    </row>
    <row r="110" spans="1:3">
      <c r="A110">
        <v>108</v>
      </c>
      <c r="B110">
        <v>17042805.71777183</v>
      </c>
      <c r="C110">
        <v>962456.2481514678</v>
      </c>
    </row>
    <row r="111" spans="1:3">
      <c r="A111">
        <v>109</v>
      </c>
      <c r="B111">
        <v>16900135.86571559</v>
      </c>
      <c r="C111">
        <v>973847.6254534525</v>
      </c>
    </row>
    <row r="112" spans="1:3">
      <c r="A112">
        <v>110</v>
      </c>
      <c r="B112">
        <v>16788295.81710272</v>
      </c>
      <c r="C112">
        <v>983158.3071162078</v>
      </c>
    </row>
    <row r="113" spans="1:3">
      <c r="A113">
        <v>111</v>
      </c>
      <c r="B113">
        <v>16690176.66915477</v>
      </c>
      <c r="C113">
        <v>991010.5622443326</v>
      </c>
    </row>
    <row r="114" spans="1:3">
      <c r="A114">
        <v>112</v>
      </c>
      <c r="B114">
        <v>16624632.69319543</v>
      </c>
      <c r="C114">
        <v>997323.723276694</v>
      </c>
    </row>
    <row r="115" spans="1:3">
      <c r="A115">
        <v>113</v>
      </c>
      <c r="B115">
        <v>16554790.58254957</v>
      </c>
      <c r="C115">
        <v>1003651.057330659</v>
      </c>
    </row>
    <row r="116" spans="1:3">
      <c r="A116">
        <v>114</v>
      </c>
      <c r="B116">
        <v>16453145.39146125</v>
      </c>
      <c r="C116">
        <v>1012351.054878191</v>
      </c>
    </row>
    <row r="117" spans="1:3">
      <c r="A117">
        <v>115</v>
      </c>
      <c r="B117">
        <v>16385243.58563714</v>
      </c>
      <c r="C117">
        <v>1018674.898508957</v>
      </c>
    </row>
    <row r="118" spans="1:3">
      <c r="A118">
        <v>116</v>
      </c>
      <c r="B118">
        <v>16281502.25965179</v>
      </c>
      <c r="C118">
        <v>1028125.114236534</v>
      </c>
    </row>
    <row r="119" spans="1:3">
      <c r="A119">
        <v>117</v>
      </c>
      <c r="B119">
        <v>16170328.43752188</v>
      </c>
      <c r="C119">
        <v>1039742.983160036</v>
      </c>
    </row>
    <row r="120" spans="1:3">
      <c r="A120">
        <v>118</v>
      </c>
      <c r="B120">
        <v>16074881.68554852</v>
      </c>
      <c r="C120">
        <v>1049926.086847882</v>
      </c>
    </row>
    <row r="121" spans="1:3">
      <c r="A121">
        <v>119</v>
      </c>
      <c r="B121">
        <v>16005684.46212274</v>
      </c>
      <c r="C121">
        <v>1058085.910351417</v>
      </c>
    </row>
    <row r="122" spans="1:3">
      <c r="A122">
        <v>120</v>
      </c>
      <c r="B122">
        <v>15973470.64789779</v>
      </c>
      <c r="C122">
        <v>1063909.226276839</v>
      </c>
    </row>
    <row r="123" spans="1:3">
      <c r="A123">
        <v>121</v>
      </c>
      <c r="B123">
        <v>15973483.75772058</v>
      </c>
      <c r="C123">
        <v>1063637.555759703</v>
      </c>
    </row>
    <row r="124" spans="1:3">
      <c r="A124">
        <v>122</v>
      </c>
      <c r="B124">
        <v>15869203.39178561</v>
      </c>
      <c r="C124">
        <v>1074858.052593348</v>
      </c>
    </row>
    <row r="125" spans="1:3">
      <c r="A125">
        <v>123</v>
      </c>
      <c r="B125">
        <v>15797036.18954521</v>
      </c>
      <c r="C125">
        <v>1081892.636766852</v>
      </c>
    </row>
    <row r="126" spans="1:3">
      <c r="A126">
        <v>124</v>
      </c>
      <c r="B126">
        <v>15697419.22018023</v>
      </c>
      <c r="C126">
        <v>1093601.92162303</v>
      </c>
    </row>
    <row r="127" spans="1:3">
      <c r="A127">
        <v>125</v>
      </c>
      <c r="B127">
        <v>15612846.58025428</v>
      </c>
      <c r="C127">
        <v>1103764.624282567</v>
      </c>
    </row>
    <row r="128" spans="1:3">
      <c r="A128">
        <v>126</v>
      </c>
      <c r="B128">
        <v>15536433.52752475</v>
      </c>
      <c r="C128">
        <v>1113746.307332147</v>
      </c>
    </row>
    <row r="129" spans="1:3">
      <c r="A129">
        <v>127</v>
      </c>
      <c r="B129">
        <v>15483118.47008211</v>
      </c>
      <c r="C129">
        <v>1119943.041553886</v>
      </c>
    </row>
    <row r="130" spans="1:3">
      <c r="A130">
        <v>128</v>
      </c>
      <c r="B130">
        <v>15426513.14241837</v>
      </c>
      <c r="C130">
        <v>1127145.67966593</v>
      </c>
    </row>
    <row r="131" spans="1:3">
      <c r="A131">
        <v>129</v>
      </c>
      <c r="B131">
        <v>15349997.81159769</v>
      </c>
      <c r="C131">
        <v>1137878.871642159</v>
      </c>
    </row>
    <row r="132" spans="1:3">
      <c r="A132">
        <v>130</v>
      </c>
      <c r="B132">
        <v>15297714.36444934</v>
      </c>
      <c r="C132">
        <v>1145019.823867226</v>
      </c>
    </row>
    <row r="133" spans="1:3">
      <c r="A133">
        <v>131</v>
      </c>
      <c r="B133">
        <v>15222708.66076772</v>
      </c>
      <c r="C133">
        <v>1155971.094312798</v>
      </c>
    </row>
    <row r="134" spans="1:3">
      <c r="A134">
        <v>132</v>
      </c>
      <c r="B134">
        <v>15144358.49734681</v>
      </c>
      <c r="C134">
        <v>1166639.658439427</v>
      </c>
    </row>
    <row r="135" spans="1:3">
      <c r="A135">
        <v>133</v>
      </c>
      <c r="B135">
        <v>15078081.80321299</v>
      </c>
      <c r="C135">
        <v>1176025.708888228</v>
      </c>
    </row>
    <row r="136" spans="1:3">
      <c r="A136">
        <v>134</v>
      </c>
      <c r="B136">
        <v>15031101.64164493</v>
      </c>
      <c r="C136">
        <v>1182218.800377921</v>
      </c>
    </row>
    <row r="137" spans="1:3">
      <c r="A137">
        <v>135</v>
      </c>
      <c r="B137">
        <v>15009567.73251982</v>
      </c>
      <c r="C137">
        <v>1183071.503049201</v>
      </c>
    </row>
    <row r="138" spans="1:3">
      <c r="A138">
        <v>136</v>
      </c>
      <c r="B138">
        <v>15010969.86337095</v>
      </c>
      <c r="C138">
        <v>1183326.959417163</v>
      </c>
    </row>
    <row r="139" spans="1:3">
      <c r="A139">
        <v>137</v>
      </c>
      <c r="B139">
        <v>14938272.14667676</v>
      </c>
      <c r="C139">
        <v>1194678.661735334</v>
      </c>
    </row>
    <row r="140" spans="1:3">
      <c r="A140">
        <v>138</v>
      </c>
      <c r="B140">
        <v>14889115.51526399</v>
      </c>
      <c r="C140">
        <v>1203697.914832363</v>
      </c>
    </row>
    <row r="141" spans="1:3">
      <c r="A141">
        <v>139</v>
      </c>
      <c r="B141">
        <v>14818217.67225993</v>
      </c>
      <c r="C141">
        <v>1215255.805894209</v>
      </c>
    </row>
    <row r="142" spans="1:3">
      <c r="A142">
        <v>140</v>
      </c>
      <c r="B142">
        <v>14755269.9409469</v>
      </c>
      <c r="C142">
        <v>1225901.046642651</v>
      </c>
    </row>
    <row r="143" spans="1:3">
      <c r="A143">
        <v>141</v>
      </c>
      <c r="B143">
        <v>14696941.24553341</v>
      </c>
      <c r="C143">
        <v>1235555.579001691</v>
      </c>
    </row>
    <row r="144" spans="1:3">
      <c r="A144">
        <v>142</v>
      </c>
      <c r="B144">
        <v>14654662.27752845</v>
      </c>
      <c r="C144">
        <v>1243557.800533782</v>
      </c>
    </row>
    <row r="145" spans="1:3">
      <c r="A145">
        <v>143</v>
      </c>
      <c r="B145">
        <v>14610729.6234522</v>
      </c>
      <c r="C145">
        <v>1251612.692443338</v>
      </c>
    </row>
    <row r="146" spans="1:3">
      <c r="A146">
        <v>144</v>
      </c>
      <c r="B146">
        <v>14553189.77641256</v>
      </c>
      <c r="C146">
        <v>1261647.687960495</v>
      </c>
    </row>
    <row r="147" spans="1:3">
      <c r="A147">
        <v>145</v>
      </c>
      <c r="B147">
        <v>14512929.88983</v>
      </c>
      <c r="C147">
        <v>1269170.164511157</v>
      </c>
    </row>
    <row r="148" spans="1:3">
      <c r="A148">
        <v>146</v>
      </c>
      <c r="B148">
        <v>14457510.01865859</v>
      </c>
      <c r="C148">
        <v>1279324.185974296</v>
      </c>
    </row>
    <row r="149" spans="1:3">
      <c r="A149">
        <v>147</v>
      </c>
      <c r="B149">
        <v>14400562.06408193</v>
      </c>
      <c r="C149">
        <v>1291145.30693716</v>
      </c>
    </row>
    <row r="150" spans="1:3">
      <c r="A150">
        <v>148</v>
      </c>
      <c r="B150">
        <v>14352576.1358785</v>
      </c>
      <c r="C150">
        <v>1301283.70715675</v>
      </c>
    </row>
    <row r="151" spans="1:3">
      <c r="A151">
        <v>149</v>
      </c>
      <c r="B151">
        <v>14319183.6513708</v>
      </c>
      <c r="C151">
        <v>1309132.084147832</v>
      </c>
    </row>
    <row r="152" spans="1:3">
      <c r="A152">
        <v>150</v>
      </c>
      <c r="B152">
        <v>14304545.87770252</v>
      </c>
      <c r="C152">
        <v>1314733.327594342</v>
      </c>
    </row>
    <row r="153" spans="1:3">
      <c r="A153">
        <v>151</v>
      </c>
      <c r="B153">
        <v>14304862.74171573</v>
      </c>
      <c r="C153">
        <v>1314244.492358286</v>
      </c>
    </row>
    <row r="154" spans="1:3">
      <c r="A154">
        <v>152</v>
      </c>
      <c r="B154">
        <v>14253668.05356159</v>
      </c>
      <c r="C154">
        <v>1325044.246025318</v>
      </c>
    </row>
    <row r="155" spans="1:3">
      <c r="A155">
        <v>153</v>
      </c>
      <c r="B155">
        <v>14218930.29848299</v>
      </c>
      <c r="C155">
        <v>1331400.488867933</v>
      </c>
    </row>
    <row r="156" spans="1:3">
      <c r="A156">
        <v>154</v>
      </c>
      <c r="B156">
        <v>14167529.8435099</v>
      </c>
      <c r="C156">
        <v>1342864.87776143</v>
      </c>
    </row>
    <row r="157" spans="1:3">
      <c r="A157">
        <v>155</v>
      </c>
      <c r="B157">
        <v>14120594.63562656</v>
      </c>
      <c r="C157">
        <v>1353519.351709181</v>
      </c>
    </row>
    <row r="158" spans="1:3">
      <c r="A158">
        <v>156</v>
      </c>
      <c r="B158">
        <v>14076489.54865092</v>
      </c>
      <c r="C158">
        <v>1364278.196400695</v>
      </c>
    </row>
    <row r="159" spans="1:3">
      <c r="A159">
        <v>157</v>
      </c>
      <c r="B159">
        <v>14043675.47786323</v>
      </c>
      <c r="C159">
        <v>1371589.517951651</v>
      </c>
    </row>
    <row r="160" spans="1:3">
      <c r="A160">
        <v>158</v>
      </c>
      <c r="B160">
        <v>14010015.18465941</v>
      </c>
      <c r="C160">
        <v>1379648.471882599</v>
      </c>
    </row>
    <row r="161" spans="1:3">
      <c r="A161">
        <v>159</v>
      </c>
      <c r="B161">
        <v>13966997.56528235</v>
      </c>
      <c r="C161">
        <v>1390973.106094747</v>
      </c>
    </row>
    <row r="162" spans="1:3">
      <c r="A162">
        <v>160</v>
      </c>
      <c r="B162">
        <v>13936503.20792695</v>
      </c>
      <c r="C162">
        <v>1398835.619644157</v>
      </c>
    </row>
    <row r="163" spans="1:3">
      <c r="A163">
        <v>161</v>
      </c>
      <c r="B163">
        <v>13895458.70844502</v>
      </c>
      <c r="C163">
        <v>1410111.039384267</v>
      </c>
    </row>
    <row r="164" spans="1:3">
      <c r="A164">
        <v>162</v>
      </c>
      <c r="B164">
        <v>13853151.54835686</v>
      </c>
      <c r="C164">
        <v>1420906.718360496</v>
      </c>
    </row>
    <row r="165" spans="1:3">
      <c r="A165">
        <v>163</v>
      </c>
      <c r="B165">
        <v>13817224.56836558</v>
      </c>
      <c r="C165">
        <v>1430365.922413459</v>
      </c>
    </row>
    <row r="166" spans="1:3">
      <c r="A166">
        <v>164</v>
      </c>
      <c r="B166">
        <v>13792188.74181834</v>
      </c>
      <c r="C166">
        <v>1436405.898568726</v>
      </c>
    </row>
    <row r="167" spans="1:3">
      <c r="A167">
        <v>165</v>
      </c>
      <c r="B167">
        <v>13781059.42699839</v>
      </c>
      <c r="C167">
        <v>1436926.648825608</v>
      </c>
    </row>
    <row r="168" spans="1:3">
      <c r="A168">
        <v>166</v>
      </c>
      <c r="B168">
        <v>13781577.75617059</v>
      </c>
      <c r="C168">
        <v>1437343.520513527</v>
      </c>
    </row>
    <row r="169" spans="1:3">
      <c r="A169">
        <v>167</v>
      </c>
      <c r="B169">
        <v>13743738.81825818</v>
      </c>
      <c r="C169">
        <v>1448162.994287761</v>
      </c>
    </row>
    <row r="170" spans="1:3">
      <c r="A170">
        <v>168</v>
      </c>
      <c r="B170">
        <v>13718478.81620895</v>
      </c>
      <c r="C170">
        <v>1456817.136910622</v>
      </c>
    </row>
    <row r="171" spans="1:3">
      <c r="A171">
        <v>169</v>
      </c>
      <c r="B171">
        <v>13680499.46342328</v>
      </c>
      <c r="C171">
        <v>1468201.120206199</v>
      </c>
    </row>
    <row r="172" spans="1:3">
      <c r="A172">
        <v>170</v>
      </c>
      <c r="B172">
        <v>13645252.2585385</v>
      </c>
      <c r="C172">
        <v>1479126.96809958</v>
      </c>
    </row>
    <row r="173" spans="1:3">
      <c r="A173">
        <v>171</v>
      </c>
      <c r="B173">
        <v>13611744.0114224</v>
      </c>
      <c r="C173">
        <v>1489312.400754343</v>
      </c>
    </row>
    <row r="174" spans="1:3">
      <c r="A174">
        <v>172</v>
      </c>
      <c r="B174">
        <v>13586481.91367291</v>
      </c>
      <c r="C174">
        <v>1497991.89412516</v>
      </c>
    </row>
    <row r="175" spans="1:3">
      <c r="A175">
        <v>173</v>
      </c>
      <c r="B175">
        <v>13560895.34674362</v>
      </c>
      <c r="C175">
        <v>1506560.054147539</v>
      </c>
    </row>
    <row r="176" spans="1:3">
      <c r="A176">
        <v>174</v>
      </c>
      <c r="B176">
        <v>13528424.82450711</v>
      </c>
      <c r="C176">
        <v>1516846.595803645</v>
      </c>
    </row>
    <row r="177" spans="1:3">
      <c r="A177">
        <v>175</v>
      </c>
      <c r="B177">
        <v>13505178.88579232</v>
      </c>
      <c r="C177">
        <v>1524695.119797637</v>
      </c>
    </row>
    <row r="178" spans="1:3">
      <c r="A178">
        <v>176</v>
      </c>
      <c r="B178">
        <v>13474249.71159143</v>
      </c>
      <c r="C178">
        <v>1534878.474750077</v>
      </c>
    </row>
    <row r="179" spans="1:3">
      <c r="A179">
        <v>177</v>
      </c>
      <c r="B179">
        <v>13442449.70503289</v>
      </c>
      <c r="C179">
        <v>1546755.411832252</v>
      </c>
    </row>
    <row r="180" spans="1:3">
      <c r="A180">
        <v>178</v>
      </c>
      <c r="B180">
        <v>13415309.58235201</v>
      </c>
      <c r="C180">
        <v>1557089.936001752</v>
      </c>
    </row>
    <row r="181" spans="1:3">
      <c r="A181">
        <v>179</v>
      </c>
      <c r="B181">
        <v>13396597.86078974</v>
      </c>
      <c r="C181">
        <v>1565073.813178322</v>
      </c>
    </row>
    <row r="182" spans="1:3">
      <c r="A182">
        <v>180</v>
      </c>
      <c r="B182">
        <v>13388698.12656567</v>
      </c>
      <c r="C182">
        <v>1570808.353752051</v>
      </c>
    </row>
    <row r="183" spans="1:3">
      <c r="A183">
        <v>181</v>
      </c>
      <c r="B183">
        <v>13388859.2143128</v>
      </c>
      <c r="C183">
        <v>1570230.901020084</v>
      </c>
    </row>
    <row r="184" spans="1:3">
      <c r="A184">
        <v>182</v>
      </c>
      <c r="B184">
        <v>13360947.23104875</v>
      </c>
      <c r="C184">
        <v>1580872.247346794</v>
      </c>
    </row>
    <row r="185" spans="1:3">
      <c r="A185">
        <v>183</v>
      </c>
      <c r="B185">
        <v>13342205.51280486</v>
      </c>
      <c r="C185">
        <v>1586850.275905802</v>
      </c>
    </row>
    <row r="186" spans="1:3">
      <c r="A186">
        <v>184</v>
      </c>
      <c r="B186">
        <v>13313892.25256961</v>
      </c>
      <c r="C186">
        <v>1598049.286280496</v>
      </c>
    </row>
    <row r="187" spans="1:3">
      <c r="A187">
        <v>185</v>
      </c>
      <c r="B187">
        <v>13287284.86994419</v>
      </c>
      <c r="C187">
        <v>1608726.128496984</v>
      </c>
    </row>
    <row r="188" spans="1:3">
      <c r="A188">
        <v>186</v>
      </c>
      <c r="B188">
        <v>13261877.51059503</v>
      </c>
      <c r="C188">
        <v>1619655.953283249</v>
      </c>
    </row>
    <row r="189" spans="1:3">
      <c r="A189">
        <v>187</v>
      </c>
      <c r="B189">
        <v>13242474.25152506</v>
      </c>
      <c r="C189">
        <v>1627293.648092513</v>
      </c>
    </row>
    <row r="190" spans="1:3">
      <c r="A190">
        <v>188</v>
      </c>
      <c r="B190">
        <v>13223040.62126998</v>
      </c>
      <c r="C190">
        <v>1635475.231791449</v>
      </c>
    </row>
    <row r="191" spans="1:3">
      <c r="A191">
        <v>189</v>
      </c>
      <c r="B191">
        <v>13198647.21095465</v>
      </c>
      <c r="C191">
        <v>1646843.255220026</v>
      </c>
    </row>
    <row r="192" spans="1:3">
      <c r="A192">
        <v>190</v>
      </c>
      <c r="B192">
        <v>13181159.18568554</v>
      </c>
      <c r="C192">
        <v>1654822.16002487</v>
      </c>
    </row>
    <row r="193" spans="1:3">
      <c r="A193">
        <v>191</v>
      </c>
      <c r="B193">
        <v>13158063.05401653</v>
      </c>
      <c r="C193">
        <v>1666107.89684205</v>
      </c>
    </row>
    <row r="194" spans="1:3">
      <c r="A194">
        <v>192</v>
      </c>
      <c r="B194">
        <v>13134033.17508972</v>
      </c>
      <c r="C194">
        <v>1676912.793222249</v>
      </c>
    </row>
    <row r="195" spans="1:3">
      <c r="A195">
        <v>193</v>
      </c>
      <c r="B195">
        <v>13113282.60759324</v>
      </c>
      <c r="C195">
        <v>1686489.59783938</v>
      </c>
    </row>
    <row r="196" spans="1:3">
      <c r="A196">
        <v>194</v>
      </c>
      <c r="B196">
        <v>13098845.13588752</v>
      </c>
      <c r="C196">
        <v>1692506.833763034</v>
      </c>
    </row>
    <row r="197" spans="1:3">
      <c r="A197">
        <v>195</v>
      </c>
      <c r="B197">
        <v>13092546.75142974</v>
      </c>
      <c r="C197">
        <v>1692723.276438841</v>
      </c>
    </row>
    <row r="198" spans="1:3">
      <c r="A198">
        <v>196</v>
      </c>
      <c r="B198">
        <v>13092807.67894672</v>
      </c>
      <c r="C198">
        <v>1693237.496550995</v>
      </c>
    </row>
    <row r="199" spans="1:3">
      <c r="A199">
        <v>197</v>
      </c>
      <c r="B199">
        <v>13071666.1488872</v>
      </c>
      <c r="C199">
        <v>1703719.098347474</v>
      </c>
    </row>
    <row r="200" spans="1:3">
      <c r="A200">
        <v>198</v>
      </c>
      <c r="B200">
        <v>13057746.90831194</v>
      </c>
      <c r="C200">
        <v>1712213.279924663</v>
      </c>
    </row>
    <row r="201" spans="1:3">
      <c r="A201">
        <v>199</v>
      </c>
      <c r="B201">
        <v>13036489.48088897</v>
      </c>
      <c r="C201">
        <v>1723361.914570482</v>
      </c>
    </row>
    <row r="202" spans="1:3">
      <c r="A202">
        <v>200</v>
      </c>
      <c r="B202">
        <v>13016366.60293382</v>
      </c>
      <c r="C202">
        <v>1734276.587881641</v>
      </c>
    </row>
    <row r="203" spans="1:3">
      <c r="A203">
        <v>201</v>
      </c>
      <c r="B203">
        <v>12997025.7528839</v>
      </c>
      <c r="C203">
        <v>1744543.934793109</v>
      </c>
    </row>
    <row r="204" spans="1:3">
      <c r="A204">
        <v>202</v>
      </c>
      <c r="B204">
        <v>12982248.02738302</v>
      </c>
      <c r="C204">
        <v>1753438.86456132</v>
      </c>
    </row>
    <row r="205" spans="1:3">
      <c r="A205">
        <v>203</v>
      </c>
      <c r="B205">
        <v>12967614.26174055</v>
      </c>
      <c r="C205">
        <v>1762030.12923223</v>
      </c>
    </row>
    <row r="206" spans="1:3">
      <c r="A206">
        <v>204</v>
      </c>
      <c r="B206">
        <v>12949185.1593601</v>
      </c>
      <c r="C206">
        <v>1772138.154605746</v>
      </c>
    </row>
    <row r="207" spans="1:3">
      <c r="A207">
        <v>205</v>
      </c>
      <c r="B207">
        <v>12935988.27491744</v>
      </c>
      <c r="C207">
        <v>1779862.13074167</v>
      </c>
    </row>
    <row r="208" spans="1:3">
      <c r="A208">
        <v>206</v>
      </c>
      <c r="B208">
        <v>12918535.57534335</v>
      </c>
      <c r="C208">
        <v>1789711.241862869</v>
      </c>
    </row>
    <row r="209" spans="1:3">
      <c r="A209">
        <v>207</v>
      </c>
      <c r="B209">
        <v>12900384.54785243</v>
      </c>
      <c r="C209">
        <v>1801481.945989924</v>
      </c>
    </row>
    <row r="210" spans="1:3">
      <c r="A210">
        <v>208</v>
      </c>
      <c r="B210">
        <v>12884662.39692141</v>
      </c>
      <c r="C210">
        <v>1811917.957827484</v>
      </c>
    </row>
    <row r="211" spans="1:3">
      <c r="A211">
        <v>209</v>
      </c>
      <c r="B211">
        <v>12873901.67272556</v>
      </c>
      <c r="C211">
        <v>1820035.454407298</v>
      </c>
    </row>
    <row r="212" spans="1:3">
      <c r="A212">
        <v>210</v>
      </c>
      <c r="B212">
        <v>12869561.66401958</v>
      </c>
      <c r="C212">
        <v>1825988.708056675</v>
      </c>
    </row>
    <row r="213" spans="1:3">
      <c r="A213">
        <v>211</v>
      </c>
      <c r="B213">
        <v>12869627.79613348</v>
      </c>
      <c r="C213">
        <v>1825333.527665561</v>
      </c>
    </row>
    <row r="214" spans="1:3">
      <c r="A214">
        <v>212</v>
      </c>
      <c r="B214">
        <v>12853986.88774347</v>
      </c>
      <c r="C214">
        <v>1835790.895465058</v>
      </c>
    </row>
    <row r="215" spans="1:3">
      <c r="A215">
        <v>213</v>
      </c>
      <c r="B215">
        <v>12843624.28561294</v>
      </c>
      <c r="C215">
        <v>1841314.320843747</v>
      </c>
    </row>
    <row r="216" spans="1:3">
      <c r="A216">
        <v>214</v>
      </c>
      <c r="B216">
        <v>12827763.88273912</v>
      </c>
      <c r="C216">
        <v>1852159.76221578</v>
      </c>
    </row>
    <row r="217" spans="1:3">
      <c r="A217">
        <v>215</v>
      </c>
      <c r="B217">
        <v>12812624.71653002</v>
      </c>
      <c r="C217">
        <v>1862637.820172765</v>
      </c>
    </row>
    <row r="218" spans="1:3">
      <c r="A218">
        <v>216</v>
      </c>
      <c r="B218">
        <v>12798064.45660252</v>
      </c>
      <c r="C218">
        <v>1873487.853906191</v>
      </c>
    </row>
    <row r="219" spans="1:3">
      <c r="A219">
        <v>217</v>
      </c>
      <c r="B219">
        <v>12786855.42263315</v>
      </c>
      <c r="C219">
        <v>1881059.532713291</v>
      </c>
    </row>
    <row r="220" spans="1:3">
      <c r="A220">
        <v>218</v>
      </c>
      <c r="B220">
        <v>12775883.0773358</v>
      </c>
      <c r="C220">
        <v>1889002.521465308</v>
      </c>
    </row>
    <row r="221" spans="1:3">
      <c r="A221">
        <v>219</v>
      </c>
      <c r="B221">
        <v>12762173.41102595</v>
      </c>
      <c r="C221">
        <v>1900173.269707532</v>
      </c>
    </row>
    <row r="222" spans="1:3">
      <c r="A222">
        <v>220</v>
      </c>
      <c r="B222">
        <v>12752436.62711935</v>
      </c>
      <c r="C222">
        <v>1907913.51250209</v>
      </c>
    </row>
    <row r="223" spans="1:3">
      <c r="A223">
        <v>221</v>
      </c>
      <c r="B223">
        <v>12739592.35575544</v>
      </c>
      <c r="C223">
        <v>1919002.452805567</v>
      </c>
    </row>
    <row r="224" spans="1:3">
      <c r="A224">
        <v>222</v>
      </c>
      <c r="B224">
        <v>12725994.02601127</v>
      </c>
      <c r="C224">
        <v>1929611.646430179</v>
      </c>
    </row>
    <row r="225" spans="1:3">
      <c r="A225">
        <v>223</v>
      </c>
      <c r="B225">
        <v>12714088.79123649</v>
      </c>
      <c r="C225">
        <v>1939112.783727467</v>
      </c>
    </row>
    <row r="226" spans="1:3">
      <c r="A226">
        <v>224</v>
      </c>
      <c r="B226">
        <v>12705847.35118959</v>
      </c>
      <c r="C226">
        <v>1944905.861428382</v>
      </c>
    </row>
    <row r="227" spans="1:3">
      <c r="A227">
        <v>225</v>
      </c>
      <c r="B227">
        <v>12702323.53263564</v>
      </c>
      <c r="C227">
        <v>1944595.478475875</v>
      </c>
    </row>
    <row r="228" spans="1:3">
      <c r="A228">
        <v>226</v>
      </c>
      <c r="B228">
        <v>12702481.35556781</v>
      </c>
      <c r="C228">
        <v>1945205.847631033</v>
      </c>
    </row>
    <row r="229" spans="1:3">
      <c r="A229">
        <v>227</v>
      </c>
      <c r="B229">
        <v>12690686.08920209</v>
      </c>
      <c r="C229">
        <v>1955234.073008485</v>
      </c>
    </row>
    <row r="230" spans="1:3">
      <c r="A230">
        <v>228</v>
      </c>
      <c r="B230">
        <v>12683130.06661146</v>
      </c>
      <c r="C230">
        <v>1963509.630575536</v>
      </c>
    </row>
    <row r="231" spans="1:3">
      <c r="A231">
        <v>229</v>
      </c>
      <c r="B231">
        <v>12671350.7300658</v>
      </c>
      <c r="C231">
        <v>1974261.492235848</v>
      </c>
    </row>
    <row r="232" spans="1:3">
      <c r="A232">
        <v>230</v>
      </c>
      <c r="B232">
        <v>12660066.53970974</v>
      </c>
      <c r="C232">
        <v>1984955.749548144</v>
      </c>
    </row>
    <row r="233" spans="1:3">
      <c r="A233">
        <v>231</v>
      </c>
      <c r="B233">
        <v>12649153.93818213</v>
      </c>
      <c r="C233">
        <v>1995030.611557848</v>
      </c>
    </row>
    <row r="234" spans="1:3">
      <c r="A234">
        <v>232</v>
      </c>
      <c r="B234">
        <v>12640829.85037719</v>
      </c>
      <c r="C234">
        <v>2003882.100990695</v>
      </c>
    </row>
    <row r="235" spans="1:3">
      <c r="A235">
        <v>233</v>
      </c>
      <c r="B235">
        <v>12632783.01904048</v>
      </c>
      <c r="C235">
        <v>2012215.746310486</v>
      </c>
    </row>
    <row r="236" spans="1:3">
      <c r="A236">
        <v>234</v>
      </c>
      <c r="B236">
        <v>12622613.66351298</v>
      </c>
      <c r="C236">
        <v>2021843.421392491</v>
      </c>
    </row>
    <row r="237" spans="1:3">
      <c r="A237">
        <v>235</v>
      </c>
      <c r="B237">
        <v>12615468.61571937</v>
      </c>
      <c r="C237">
        <v>2029119.397981913</v>
      </c>
    </row>
    <row r="238" spans="1:3">
      <c r="A238">
        <v>236</v>
      </c>
      <c r="B238">
        <v>12605944.57575428</v>
      </c>
      <c r="C238">
        <v>2038279.542988975</v>
      </c>
    </row>
    <row r="239" spans="1:3">
      <c r="A239">
        <v>237</v>
      </c>
      <c r="B239">
        <v>12595878.85582025</v>
      </c>
      <c r="C239">
        <v>2049745.550004872</v>
      </c>
    </row>
    <row r="240" spans="1:3">
      <c r="A240">
        <v>238</v>
      </c>
      <c r="B240">
        <v>12587082.8051478</v>
      </c>
      <c r="C240">
        <v>2060073.562393124</v>
      </c>
    </row>
    <row r="241" spans="1:3">
      <c r="A241">
        <v>239</v>
      </c>
      <c r="B241">
        <v>12581179.47874679</v>
      </c>
      <c r="C241">
        <v>2068178.464452782</v>
      </c>
    </row>
    <row r="242" spans="1:3">
      <c r="A242">
        <v>240</v>
      </c>
      <c r="B242">
        <v>12578979.74719694</v>
      </c>
      <c r="C242">
        <v>2074404.416321696</v>
      </c>
    </row>
    <row r="243" spans="1:3">
      <c r="A243">
        <v>241</v>
      </c>
      <c r="B243">
        <v>12578995.50090346</v>
      </c>
      <c r="C243">
        <v>2073646.991788985</v>
      </c>
    </row>
    <row r="244" spans="1:3">
      <c r="A244">
        <v>242</v>
      </c>
      <c r="B244">
        <v>12570550.82992014</v>
      </c>
      <c r="C244">
        <v>2083712.150766002</v>
      </c>
    </row>
    <row r="245" spans="1:3">
      <c r="A245">
        <v>243</v>
      </c>
      <c r="B245">
        <v>12565094.70378927</v>
      </c>
      <c r="C245">
        <v>2088459.346215618</v>
      </c>
    </row>
    <row r="246" spans="1:3">
      <c r="A246">
        <v>244</v>
      </c>
      <c r="B246">
        <v>12556568.14704699</v>
      </c>
      <c r="C246">
        <v>2098705.915913763</v>
      </c>
    </row>
    <row r="247" spans="1:3">
      <c r="A247">
        <v>245</v>
      </c>
      <c r="B247">
        <v>12548333.03457728</v>
      </c>
      <c r="C247">
        <v>2108692.655184129</v>
      </c>
    </row>
    <row r="248" spans="1:3">
      <c r="A248">
        <v>246</v>
      </c>
      <c r="B248">
        <v>12540383.57100544</v>
      </c>
      <c r="C248">
        <v>2119213.202121597</v>
      </c>
    </row>
    <row r="249" spans="1:3">
      <c r="A249">
        <v>247</v>
      </c>
      <c r="B249">
        <v>12534287.98011171</v>
      </c>
      <c r="C249">
        <v>2126358.217490363</v>
      </c>
    </row>
    <row r="250" spans="1:3">
      <c r="A250">
        <v>248</v>
      </c>
      <c r="B250">
        <v>12528477.33510742</v>
      </c>
      <c r="C250">
        <v>2133726.113220104</v>
      </c>
    </row>
    <row r="251" spans="1:3">
      <c r="A251">
        <v>249</v>
      </c>
      <c r="B251">
        <v>12521199.83935654</v>
      </c>
      <c r="C251">
        <v>2144467.516481243</v>
      </c>
    </row>
    <row r="252" spans="1:3">
      <c r="A252">
        <v>250</v>
      </c>
      <c r="B252">
        <v>12516179.49818767</v>
      </c>
      <c r="C252">
        <v>2151644.04150598</v>
      </c>
    </row>
    <row r="253" spans="1:3">
      <c r="A253">
        <v>251</v>
      </c>
      <c r="B253">
        <v>12509508.3376618</v>
      </c>
      <c r="C253">
        <v>2162308.637615712</v>
      </c>
    </row>
    <row r="254" spans="1:3">
      <c r="A254">
        <v>252</v>
      </c>
      <c r="B254">
        <v>12502257.16771699</v>
      </c>
      <c r="C254">
        <v>2172422.149306573</v>
      </c>
    </row>
    <row r="255" spans="1:3">
      <c r="A255">
        <v>253</v>
      </c>
      <c r="B255">
        <v>12495859.64396709</v>
      </c>
      <c r="C255">
        <v>2181530.386691927</v>
      </c>
    </row>
    <row r="256" spans="1:3">
      <c r="A256">
        <v>254</v>
      </c>
      <c r="B256">
        <v>12491503.24414057</v>
      </c>
      <c r="C256">
        <v>2186716.336024472</v>
      </c>
    </row>
    <row r="257" spans="1:3">
      <c r="A257">
        <v>255</v>
      </c>
      <c r="B257">
        <v>12489681.37681507</v>
      </c>
      <c r="C257">
        <v>2185459.69830241</v>
      </c>
    </row>
    <row r="258" spans="1:3">
      <c r="A258">
        <v>256</v>
      </c>
      <c r="B258">
        <v>12489788.05788987</v>
      </c>
      <c r="C258">
        <v>2186197.665464138</v>
      </c>
    </row>
    <row r="259" spans="1:3">
      <c r="A259">
        <v>257</v>
      </c>
      <c r="B259">
        <v>12483632.32508815</v>
      </c>
      <c r="C259">
        <v>2195444.631144919</v>
      </c>
    </row>
    <row r="260" spans="1:3">
      <c r="A260">
        <v>258</v>
      </c>
      <c r="B260">
        <v>12479891.8966075</v>
      </c>
      <c r="C260">
        <v>2203335.537888166</v>
      </c>
    </row>
    <row r="261" spans="1:3">
      <c r="A261">
        <v>259</v>
      </c>
      <c r="B261">
        <v>12473838.53367887</v>
      </c>
      <c r="C261">
        <v>2213351.547469973</v>
      </c>
    </row>
    <row r="262" spans="1:3">
      <c r="A262">
        <v>260</v>
      </c>
      <c r="B262">
        <v>12467988.36487115</v>
      </c>
      <c r="C262">
        <v>2223514.612197857</v>
      </c>
    </row>
    <row r="263" spans="1:3">
      <c r="A263">
        <v>261</v>
      </c>
      <c r="B263">
        <v>12462306.37837182</v>
      </c>
      <c r="C263">
        <v>2233036.911032062</v>
      </c>
    </row>
    <row r="264" spans="1:3">
      <c r="A264">
        <v>262</v>
      </c>
      <c r="B264">
        <v>12458045.25670508</v>
      </c>
      <c r="C264">
        <v>2241564.89775836</v>
      </c>
    </row>
    <row r="265" spans="1:3">
      <c r="A265">
        <v>263</v>
      </c>
      <c r="B265">
        <v>12454049.90556598</v>
      </c>
      <c r="C265">
        <v>2249322.828093475</v>
      </c>
    </row>
    <row r="266" spans="1:3">
      <c r="A266">
        <v>264</v>
      </c>
      <c r="B266">
        <v>12448931.89231493</v>
      </c>
      <c r="C266">
        <v>2258033.316849213</v>
      </c>
    </row>
    <row r="267" spans="1:3">
      <c r="A267">
        <v>265</v>
      </c>
      <c r="B267">
        <v>12445482.80741098</v>
      </c>
      <c r="C267">
        <v>2264473.256901671</v>
      </c>
    </row>
    <row r="268" spans="1:3">
      <c r="A268">
        <v>266</v>
      </c>
      <c r="B268">
        <v>12440797.44002349</v>
      </c>
      <c r="C268">
        <v>2272372.917464152</v>
      </c>
    </row>
    <row r="269" spans="1:3">
      <c r="A269">
        <v>267</v>
      </c>
      <c r="B269">
        <v>12435734.14936529</v>
      </c>
      <c r="C269">
        <v>2283190.41445733</v>
      </c>
    </row>
    <row r="270" spans="1:3">
      <c r="A270">
        <v>268</v>
      </c>
      <c r="B270">
        <v>12431302.91091263</v>
      </c>
      <c r="C270">
        <v>2293076.297870372</v>
      </c>
    </row>
    <row r="271" spans="1:3">
      <c r="A271">
        <v>269</v>
      </c>
      <c r="B271">
        <v>12428456.85194859</v>
      </c>
      <c r="C271">
        <v>2300958.049134757</v>
      </c>
    </row>
    <row r="272" spans="1:3">
      <c r="A272">
        <v>270</v>
      </c>
      <c r="B272">
        <v>12427569.41686505</v>
      </c>
      <c r="C272">
        <v>2307612.943521787</v>
      </c>
    </row>
    <row r="273" spans="1:3">
      <c r="A273">
        <v>271</v>
      </c>
      <c r="B273">
        <v>12427557.51118446</v>
      </c>
      <c r="C273">
        <v>2306696.633855392</v>
      </c>
    </row>
    <row r="274" spans="1:3">
      <c r="A274">
        <v>272</v>
      </c>
      <c r="B274">
        <v>12423500.83921314</v>
      </c>
      <c r="C274">
        <v>2315047.999385027</v>
      </c>
    </row>
    <row r="275" spans="1:3">
      <c r="A275">
        <v>273</v>
      </c>
      <c r="B275">
        <v>12420978.34462794</v>
      </c>
      <c r="C275">
        <v>2318472.499984859</v>
      </c>
    </row>
    <row r="276" spans="1:3">
      <c r="A276">
        <v>274</v>
      </c>
      <c r="B276">
        <v>12416935.77142641</v>
      </c>
      <c r="C276">
        <v>2327605.134311275</v>
      </c>
    </row>
    <row r="277" spans="1:3">
      <c r="A277">
        <v>275</v>
      </c>
      <c r="B277">
        <v>12412978.14537878</v>
      </c>
      <c r="C277">
        <v>2336546.193822296</v>
      </c>
    </row>
    <row r="278" spans="1:3">
      <c r="A278">
        <v>276</v>
      </c>
      <c r="B278">
        <v>12409152.78059368</v>
      </c>
      <c r="C278">
        <v>2346286.079462584</v>
      </c>
    </row>
    <row r="279" spans="1:3">
      <c r="A279">
        <v>277</v>
      </c>
      <c r="B279">
        <v>12406262.24141621</v>
      </c>
      <c r="C279">
        <v>2352463.212546191</v>
      </c>
    </row>
    <row r="280" spans="1:3">
      <c r="A280">
        <v>278</v>
      </c>
      <c r="B280">
        <v>12403610.42949909</v>
      </c>
      <c r="C280">
        <v>2358744.7602895</v>
      </c>
    </row>
    <row r="281" spans="1:3">
      <c r="A281">
        <v>279</v>
      </c>
      <c r="B281">
        <v>12400271.36584689</v>
      </c>
      <c r="C281">
        <v>2368638.558526665</v>
      </c>
    </row>
    <row r="282" spans="1:3">
      <c r="A282">
        <v>280</v>
      </c>
      <c r="B282">
        <v>12398089.83859773</v>
      </c>
      <c r="C282">
        <v>2374805.412647614</v>
      </c>
    </row>
    <row r="283" spans="1:3">
      <c r="A283">
        <v>281</v>
      </c>
      <c r="B283">
        <v>12395169.03196737</v>
      </c>
      <c r="C283">
        <v>2384662.76938393</v>
      </c>
    </row>
    <row r="284" spans="1:3">
      <c r="A284">
        <v>282</v>
      </c>
      <c r="B284">
        <v>12391850.91403404</v>
      </c>
      <c r="C284">
        <v>2393706.584832188</v>
      </c>
    </row>
    <row r="285" spans="1:3">
      <c r="A285">
        <v>283</v>
      </c>
      <c r="B285">
        <v>12388923.71452992</v>
      </c>
      <c r="C285">
        <v>2401850.79549767</v>
      </c>
    </row>
    <row r="286" spans="1:3">
      <c r="A286">
        <v>284</v>
      </c>
      <c r="B286">
        <v>12386999.75433037</v>
      </c>
      <c r="C286">
        <v>2405758.387152767</v>
      </c>
    </row>
    <row r="287" spans="1:3">
      <c r="A287">
        <v>285</v>
      </c>
      <c r="B287">
        <v>12385239.47886517</v>
      </c>
      <c r="C287">
        <v>2410336.773167851</v>
      </c>
    </row>
    <row r="288" spans="1:3">
      <c r="A288">
        <v>286</v>
      </c>
      <c r="B288">
        <v>12383899.31373308</v>
      </c>
      <c r="C288">
        <v>2419574.081917516</v>
      </c>
    </row>
    <row r="289" spans="1:3">
      <c r="A289">
        <v>287</v>
      </c>
      <c r="B289">
        <v>12381816.65178679</v>
      </c>
      <c r="C289">
        <v>2423639.723979921</v>
      </c>
    </row>
    <row r="290" spans="1:3">
      <c r="A290">
        <v>288</v>
      </c>
      <c r="B290">
        <v>12380428.75450477</v>
      </c>
      <c r="C290">
        <v>2430769.769909277</v>
      </c>
    </row>
    <row r="291" spans="1:3">
      <c r="A291">
        <v>289</v>
      </c>
      <c r="B291">
        <v>12377982.95662571</v>
      </c>
      <c r="C291">
        <v>2439060.19908103</v>
      </c>
    </row>
    <row r="292" spans="1:3">
      <c r="A292">
        <v>290</v>
      </c>
      <c r="B292">
        <v>12375630.61654331</v>
      </c>
      <c r="C292">
        <v>2447731.134376779</v>
      </c>
    </row>
    <row r="293" spans="1:3">
      <c r="A293">
        <v>291</v>
      </c>
      <c r="B293">
        <v>12373356.49492127</v>
      </c>
      <c r="C293">
        <v>2455548.317476324</v>
      </c>
    </row>
    <row r="294" spans="1:3">
      <c r="A294">
        <v>292</v>
      </c>
      <c r="B294">
        <v>12371768.41124298</v>
      </c>
      <c r="C294">
        <v>2462839.873562891</v>
      </c>
    </row>
    <row r="295" spans="1:3">
      <c r="A295">
        <v>293</v>
      </c>
      <c r="B295">
        <v>12370353.41246758</v>
      </c>
      <c r="C295">
        <v>2469038.649875897</v>
      </c>
    </row>
    <row r="296" spans="1:3">
      <c r="A296">
        <v>294</v>
      </c>
      <c r="B296">
        <v>12368437.26315269</v>
      </c>
      <c r="C296">
        <v>2475455.321495867</v>
      </c>
    </row>
    <row r="297" spans="1:3">
      <c r="A297">
        <v>295</v>
      </c>
      <c r="B297">
        <v>12367261.41396983</v>
      </c>
      <c r="C297">
        <v>2480055.186905396</v>
      </c>
    </row>
    <row r="298" spans="1:3">
      <c r="A298">
        <v>296</v>
      </c>
      <c r="B298">
        <v>12365564.76142248</v>
      </c>
      <c r="C298">
        <v>2485103.26054202</v>
      </c>
    </row>
    <row r="299" spans="1:3">
      <c r="A299">
        <v>297</v>
      </c>
      <c r="B299">
        <v>12363621.96091023</v>
      </c>
      <c r="C299">
        <v>2494222.05517226</v>
      </c>
    </row>
    <row r="300" spans="1:3">
      <c r="A300">
        <v>298</v>
      </c>
      <c r="B300">
        <v>12361871.84724644</v>
      </c>
      <c r="C300">
        <v>2503008.02624864</v>
      </c>
    </row>
    <row r="301" spans="1:3">
      <c r="A301">
        <v>299</v>
      </c>
      <c r="B301">
        <v>12360809.39405882</v>
      </c>
      <c r="C301">
        <v>2510603.206848002</v>
      </c>
    </row>
    <row r="302" spans="1:3">
      <c r="A302">
        <v>300</v>
      </c>
      <c r="B302">
        <v>12359861.76385283</v>
      </c>
      <c r="C302">
        <v>2516706.264027218</v>
      </c>
    </row>
    <row r="303" spans="1:3">
      <c r="A303">
        <v>301</v>
      </c>
      <c r="B303">
        <v>12358857.95527097</v>
      </c>
      <c r="C303">
        <v>2515496.532005035</v>
      </c>
    </row>
    <row r="304" spans="1:3">
      <c r="A304">
        <v>302</v>
      </c>
      <c r="B304">
        <v>12357819.00427598</v>
      </c>
      <c r="C304">
        <v>2523902.697021403</v>
      </c>
    </row>
    <row r="305" spans="1:3">
      <c r="A305">
        <v>303</v>
      </c>
      <c r="B305">
        <v>12356981.63814803</v>
      </c>
      <c r="C305">
        <v>2524887.097469333</v>
      </c>
    </row>
    <row r="306" spans="1:3">
      <c r="A306">
        <v>304</v>
      </c>
      <c r="B306">
        <v>12355664.84268154</v>
      </c>
      <c r="C306">
        <v>2531509.362412052</v>
      </c>
    </row>
    <row r="307" spans="1:3">
      <c r="A307">
        <v>305</v>
      </c>
      <c r="B307">
        <v>12354362.09613825</v>
      </c>
      <c r="C307">
        <v>2537653.372916284</v>
      </c>
    </row>
    <row r="308" spans="1:3">
      <c r="A308">
        <v>306</v>
      </c>
      <c r="B308">
        <v>12353137.90107099</v>
      </c>
      <c r="C308">
        <v>2544857.022154586</v>
      </c>
    </row>
    <row r="309" spans="1:3">
      <c r="A309">
        <v>307</v>
      </c>
      <c r="B309">
        <v>12352273.20980312</v>
      </c>
      <c r="C309">
        <v>2548200.341995769</v>
      </c>
    </row>
    <row r="310" spans="1:3">
      <c r="A310">
        <v>308</v>
      </c>
      <c r="B310">
        <v>12351558.53894007</v>
      </c>
      <c r="C310">
        <v>2551640.050671028</v>
      </c>
    </row>
    <row r="311" spans="1:3">
      <c r="A311">
        <v>309</v>
      </c>
      <c r="B311">
        <v>12350631.71437825</v>
      </c>
      <c r="C311">
        <v>2558896.032348656</v>
      </c>
    </row>
    <row r="312" spans="1:3">
      <c r="A312">
        <v>310</v>
      </c>
      <c r="B312">
        <v>12350083.29772876</v>
      </c>
      <c r="C312">
        <v>2562657.96623146</v>
      </c>
    </row>
    <row r="313" spans="1:3">
      <c r="A313">
        <v>311</v>
      </c>
      <c r="B313">
        <v>12349336.62113908</v>
      </c>
      <c r="C313">
        <v>2570343.374281673</v>
      </c>
    </row>
    <row r="314" spans="1:3">
      <c r="A314">
        <v>312</v>
      </c>
      <c r="B314">
        <v>12348366.5859986</v>
      </c>
      <c r="C314">
        <v>2576542.209293369</v>
      </c>
    </row>
    <row r="315" spans="1:3">
      <c r="A315">
        <v>313</v>
      </c>
      <c r="B315">
        <v>12347482.18284253</v>
      </c>
      <c r="C315">
        <v>2582439.246731551</v>
      </c>
    </row>
    <row r="316" spans="1:3">
      <c r="A316">
        <v>314</v>
      </c>
      <c r="B316">
        <v>12346918.84756517</v>
      </c>
      <c r="C316">
        <v>2583971.777680295</v>
      </c>
    </row>
    <row r="317" spans="1:3">
      <c r="A317">
        <v>315</v>
      </c>
      <c r="B317">
        <v>12346436.48554523</v>
      </c>
      <c r="C317">
        <v>2586132.248632374</v>
      </c>
    </row>
    <row r="318" spans="1:3">
      <c r="A318">
        <v>316</v>
      </c>
      <c r="B318">
        <v>12346122.98542951</v>
      </c>
      <c r="C318">
        <v>2596047.689159988</v>
      </c>
    </row>
    <row r="319" spans="1:3">
      <c r="A319">
        <v>317</v>
      </c>
      <c r="B319">
        <v>12346076.59664573</v>
      </c>
      <c r="C319">
        <v>2593596.053185231</v>
      </c>
    </row>
    <row r="320" spans="1:3">
      <c r="A320">
        <v>318</v>
      </c>
      <c r="B320">
        <v>12345480.31548168</v>
      </c>
      <c r="C320">
        <v>2596877.485184565</v>
      </c>
    </row>
    <row r="321" spans="1:3">
      <c r="A321">
        <v>319</v>
      </c>
      <c r="B321">
        <v>12344886.49401207</v>
      </c>
      <c r="C321">
        <v>2601624.222617574</v>
      </c>
    </row>
    <row r="322" spans="1:3">
      <c r="A322">
        <v>320</v>
      </c>
      <c r="B322">
        <v>12344319.06174165</v>
      </c>
      <c r="C322">
        <v>2607414.792190742</v>
      </c>
    </row>
    <row r="323" spans="1:3">
      <c r="A323">
        <v>321</v>
      </c>
      <c r="B323">
        <v>12343803.71190998</v>
      </c>
      <c r="C323">
        <v>2611999.752393479</v>
      </c>
    </row>
    <row r="324" spans="1:3">
      <c r="A324">
        <v>322</v>
      </c>
      <c r="B324">
        <v>12343458.26240448</v>
      </c>
      <c r="C324">
        <v>2617253.34101053</v>
      </c>
    </row>
    <row r="325" spans="1:3">
      <c r="A325">
        <v>323</v>
      </c>
      <c r="B325">
        <v>12343182.14751176</v>
      </c>
      <c r="C325">
        <v>2621073.73996505</v>
      </c>
    </row>
    <row r="326" spans="1:3">
      <c r="A326">
        <v>324</v>
      </c>
      <c r="B326">
        <v>12342815.15663422</v>
      </c>
      <c r="C326">
        <v>2623481.314900377</v>
      </c>
    </row>
    <row r="327" spans="1:3">
      <c r="A327">
        <v>325</v>
      </c>
      <c r="B327">
        <v>12342649.43532061</v>
      </c>
      <c r="C327">
        <v>2625513.991290965</v>
      </c>
    </row>
    <row r="328" spans="1:3">
      <c r="A328">
        <v>326</v>
      </c>
      <c r="B328">
        <v>12342617.84822276</v>
      </c>
      <c r="C328">
        <v>2624119.684580246</v>
      </c>
    </row>
    <row r="329" spans="1:3">
      <c r="A329">
        <v>327</v>
      </c>
      <c r="B329">
        <v>12342219.6712078</v>
      </c>
      <c r="C329">
        <v>2628161.456874329</v>
      </c>
    </row>
    <row r="330" spans="1:3">
      <c r="A330">
        <v>328</v>
      </c>
      <c r="B330">
        <v>12341880.37732628</v>
      </c>
      <c r="C330">
        <v>2633406.166575003</v>
      </c>
    </row>
    <row r="331" spans="1:3">
      <c r="A331">
        <v>329</v>
      </c>
      <c r="B331">
        <v>12341685.88802149</v>
      </c>
      <c r="C331">
        <v>2639544.008627953</v>
      </c>
    </row>
    <row r="332" spans="1:3">
      <c r="A332">
        <v>330</v>
      </c>
      <c r="B332">
        <v>12341542.94697545</v>
      </c>
      <c r="C332">
        <v>2644231.245151451</v>
      </c>
    </row>
    <row r="333" spans="1:3">
      <c r="A333">
        <v>331</v>
      </c>
      <c r="B333">
        <v>12341496.61436256</v>
      </c>
      <c r="C333">
        <v>2640470.927781298</v>
      </c>
    </row>
    <row r="334" spans="1:3">
      <c r="A334">
        <v>332</v>
      </c>
      <c r="B334">
        <v>12341270.79868877</v>
      </c>
      <c r="C334">
        <v>2636230.279258075</v>
      </c>
    </row>
    <row r="335" spans="1:3">
      <c r="A335">
        <v>333</v>
      </c>
      <c r="B335">
        <v>12341292.06295511</v>
      </c>
      <c r="C335">
        <v>2636855.080035313</v>
      </c>
    </row>
    <row r="336" spans="1:3">
      <c r="A336">
        <v>334</v>
      </c>
      <c r="B336">
        <v>12341066.99507606</v>
      </c>
      <c r="C336">
        <v>2639979.592631804</v>
      </c>
    </row>
    <row r="337" spans="1:3">
      <c r="A337">
        <v>335</v>
      </c>
      <c r="B337">
        <v>12340908.55257043</v>
      </c>
      <c r="C337">
        <v>2640963.923040131</v>
      </c>
    </row>
    <row r="338" spans="1:3">
      <c r="A338">
        <v>336</v>
      </c>
      <c r="B338">
        <v>12340777.42747166</v>
      </c>
      <c r="C338">
        <v>2642871.493343545</v>
      </c>
    </row>
    <row r="339" spans="1:3">
      <c r="A339">
        <v>337</v>
      </c>
      <c r="B339">
        <v>12340702.73712631</v>
      </c>
      <c r="C339">
        <v>2641894.824846847</v>
      </c>
    </row>
    <row r="340" spans="1:3">
      <c r="A340">
        <v>338</v>
      </c>
      <c r="B340">
        <v>12340728.84035252</v>
      </c>
      <c r="C340">
        <v>2641022.517502571</v>
      </c>
    </row>
    <row r="341" spans="1:3">
      <c r="A341">
        <v>339</v>
      </c>
      <c r="B341">
        <v>12340606.53269424</v>
      </c>
      <c r="C341">
        <v>2643809.773301934</v>
      </c>
    </row>
    <row r="342" spans="1:3">
      <c r="A342">
        <v>340</v>
      </c>
      <c r="B342">
        <v>12340609.94347084</v>
      </c>
      <c r="C342">
        <v>2644026.015172614</v>
      </c>
    </row>
    <row r="343" spans="1:3">
      <c r="A343">
        <v>341</v>
      </c>
      <c r="B343">
        <v>12340575.31917547</v>
      </c>
      <c r="C343">
        <v>2645520.556519866</v>
      </c>
    </row>
    <row r="344" spans="1:3">
      <c r="A344">
        <v>342</v>
      </c>
      <c r="B344">
        <v>12340489.17967915</v>
      </c>
      <c r="C344">
        <v>2648051.140479174</v>
      </c>
    </row>
    <row r="345" spans="1:3">
      <c r="A345">
        <v>343</v>
      </c>
      <c r="B345">
        <v>12340461.18919113</v>
      </c>
      <c r="C345">
        <v>2648351.276052805</v>
      </c>
    </row>
    <row r="346" spans="1:3">
      <c r="A346">
        <v>344</v>
      </c>
      <c r="B346">
        <v>12340460.63072616</v>
      </c>
      <c r="C346">
        <v>2648426.537174766</v>
      </c>
    </row>
    <row r="347" spans="1:3">
      <c r="A347">
        <v>345</v>
      </c>
      <c r="B347">
        <v>12340544.64088806</v>
      </c>
      <c r="C347">
        <v>2644003.535484042</v>
      </c>
    </row>
    <row r="348" spans="1:3">
      <c r="A348">
        <v>346</v>
      </c>
      <c r="B348">
        <v>12340466.01280258</v>
      </c>
      <c r="C348">
        <v>2651139.601888441</v>
      </c>
    </row>
    <row r="349" spans="1:3">
      <c r="A349">
        <v>347</v>
      </c>
      <c r="B349">
        <v>12340452.77248565</v>
      </c>
      <c r="C349">
        <v>2659277.792335491</v>
      </c>
    </row>
    <row r="350" spans="1:3">
      <c r="A350">
        <v>348</v>
      </c>
      <c r="B350">
        <v>12340468.35921754</v>
      </c>
      <c r="C350">
        <v>2658270.536159716</v>
      </c>
    </row>
    <row r="351" spans="1:3">
      <c r="A351">
        <v>349</v>
      </c>
      <c r="B351">
        <v>12340483.96813397</v>
      </c>
      <c r="C351">
        <v>2659552.935476319</v>
      </c>
    </row>
    <row r="352" spans="1:3">
      <c r="A352">
        <v>350</v>
      </c>
      <c r="B352">
        <v>12340460.2255946</v>
      </c>
      <c r="C352">
        <v>2659747.647040777</v>
      </c>
    </row>
    <row r="353" spans="1:3">
      <c r="A353">
        <v>351</v>
      </c>
      <c r="B353">
        <v>12340579.6379447</v>
      </c>
      <c r="C353">
        <v>2661914.874563161</v>
      </c>
    </row>
    <row r="354" spans="1:3">
      <c r="A354">
        <v>352</v>
      </c>
      <c r="B354">
        <v>12340495.83091662</v>
      </c>
      <c r="C354">
        <v>2660270.902119759</v>
      </c>
    </row>
    <row r="355" spans="1:3">
      <c r="A355">
        <v>353</v>
      </c>
      <c r="B355">
        <v>12340478.30293415</v>
      </c>
      <c r="C355">
        <v>2661028.005890699</v>
      </c>
    </row>
    <row r="356" spans="1:3">
      <c r="A356">
        <v>354</v>
      </c>
      <c r="B356">
        <v>12340534.34373088</v>
      </c>
      <c r="C356">
        <v>2659132.199339402</v>
      </c>
    </row>
    <row r="357" spans="1:3">
      <c r="A357">
        <v>355</v>
      </c>
      <c r="B357">
        <v>12340505.05820126</v>
      </c>
      <c r="C357">
        <v>2659537.308261376</v>
      </c>
    </row>
    <row r="358" spans="1:3">
      <c r="A358">
        <v>356</v>
      </c>
      <c r="B358">
        <v>12340455.57610308</v>
      </c>
      <c r="C358">
        <v>2656283.96691189</v>
      </c>
    </row>
    <row r="359" spans="1:3">
      <c r="A359">
        <v>357</v>
      </c>
      <c r="B359">
        <v>12340441.45118857</v>
      </c>
      <c r="C359">
        <v>2661434.58211949</v>
      </c>
    </row>
    <row r="360" spans="1:3">
      <c r="A360">
        <v>358</v>
      </c>
      <c r="B360">
        <v>12340459.31468446</v>
      </c>
      <c r="C360">
        <v>2660931.635284607</v>
      </c>
    </row>
    <row r="361" spans="1:3">
      <c r="A361">
        <v>359</v>
      </c>
      <c r="B361">
        <v>12340439.87810455</v>
      </c>
      <c r="C361">
        <v>2660966.415142843</v>
      </c>
    </row>
    <row r="362" spans="1:3">
      <c r="A362">
        <v>360</v>
      </c>
      <c r="B362">
        <v>12340422.04232128</v>
      </c>
      <c r="C362">
        <v>2658848.711543686</v>
      </c>
    </row>
    <row r="363" spans="1:3">
      <c r="A363">
        <v>361</v>
      </c>
      <c r="B363">
        <v>12340425.98261092</v>
      </c>
      <c r="C363">
        <v>2658635.718823611</v>
      </c>
    </row>
    <row r="364" spans="1:3">
      <c r="A364">
        <v>362</v>
      </c>
      <c r="B364">
        <v>12340422.99028517</v>
      </c>
      <c r="C364">
        <v>2659771.330405756</v>
      </c>
    </row>
    <row r="365" spans="1:3">
      <c r="A365">
        <v>363</v>
      </c>
      <c r="B365">
        <v>12340436.30605569</v>
      </c>
      <c r="C365">
        <v>2661285.306689468</v>
      </c>
    </row>
    <row r="366" spans="1:3">
      <c r="A366">
        <v>364</v>
      </c>
      <c r="B366">
        <v>12340415.18125685</v>
      </c>
      <c r="C366">
        <v>2657669.583353458</v>
      </c>
    </row>
    <row r="367" spans="1:3">
      <c r="A367">
        <v>365</v>
      </c>
      <c r="B367">
        <v>12340418.02005001</v>
      </c>
      <c r="C367">
        <v>2657382.841230406</v>
      </c>
    </row>
    <row r="368" spans="1:3">
      <c r="A368">
        <v>366</v>
      </c>
      <c r="B368">
        <v>12340379.83383446</v>
      </c>
      <c r="C368">
        <v>2657960.190001933</v>
      </c>
    </row>
    <row r="369" spans="1:3">
      <c r="A369">
        <v>367</v>
      </c>
      <c r="B369">
        <v>12340389.00279221</v>
      </c>
      <c r="C369">
        <v>2657486.720568153</v>
      </c>
    </row>
    <row r="370" spans="1:3">
      <c r="A370">
        <v>368</v>
      </c>
      <c r="B370">
        <v>12340387.61827754</v>
      </c>
      <c r="C370">
        <v>2656190.794869901</v>
      </c>
    </row>
    <row r="371" spans="1:3">
      <c r="A371">
        <v>369</v>
      </c>
      <c r="B371">
        <v>12340396.3036058</v>
      </c>
      <c r="C371">
        <v>2657530.397206363</v>
      </c>
    </row>
    <row r="372" spans="1:3">
      <c r="A372">
        <v>370</v>
      </c>
      <c r="B372">
        <v>12340383.20600661</v>
      </c>
      <c r="C372">
        <v>2656843.664126482</v>
      </c>
    </row>
    <row r="373" spans="1:3">
      <c r="A373">
        <v>371</v>
      </c>
      <c r="B373">
        <v>12340387.5069988</v>
      </c>
      <c r="C373">
        <v>2659392.783807392</v>
      </c>
    </row>
    <row r="374" spans="1:3">
      <c r="A374">
        <v>372</v>
      </c>
      <c r="B374">
        <v>12340389.37646152</v>
      </c>
      <c r="C374">
        <v>2656294.449180687</v>
      </c>
    </row>
    <row r="375" spans="1:3">
      <c r="A375">
        <v>373</v>
      </c>
      <c r="B375">
        <v>12340370.50958285</v>
      </c>
      <c r="C375">
        <v>2657085.695017945</v>
      </c>
    </row>
    <row r="376" spans="1:3">
      <c r="A376">
        <v>374</v>
      </c>
      <c r="B376">
        <v>12340366.60039117</v>
      </c>
      <c r="C376">
        <v>2659204.809764097</v>
      </c>
    </row>
    <row r="377" spans="1:3">
      <c r="A377">
        <v>375</v>
      </c>
      <c r="B377">
        <v>12340371.01810442</v>
      </c>
      <c r="C377">
        <v>2659070.473051691</v>
      </c>
    </row>
    <row r="378" spans="1:3">
      <c r="A378">
        <v>376</v>
      </c>
      <c r="B378">
        <v>12340390.4645969</v>
      </c>
      <c r="C378">
        <v>2662378.197866248</v>
      </c>
    </row>
    <row r="379" spans="1:3">
      <c r="A379">
        <v>377</v>
      </c>
      <c r="B379">
        <v>12340359.77316777</v>
      </c>
      <c r="C379">
        <v>2659853.617507977</v>
      </c>
    </row>
    <row r="380" spans="1:3">
      <c r="A380">
        <v>378</v>
      </c>
      <c r="B380">
        <v>12340373.86184416</v>
      </c>
      <c r="C380">
        <v>2661409.838284018</v>
      </c>
    </row>
    <row r="381" spans="1:3">
      <c r="A381">
        <v>379</v>
      </c>
      <c r="B381">
        <v>12340356.70314623</v>
      </c>
      <c r="C381">
        <v>2660376.780757869</v>
      </c>
    </row>
    <row r="382" spans="1:3">
      <c r="A382">
        <v>380</v>
      </c>
      <c r="B382">
        <v>12340357.36513852</v>
      </c>
      <c r="C382">
        <v>2657897.885535673</v>
      </c>
    </row>
    <row r="383" spans="1:3">
      <c r="A383">
        <v>381</v>
      </c>
      <c r="B383">
        <v>12340354.74868488</v>
      </c>
      <c r="C383">
        <v>2659216.876471656</v>
      </c>
    </row>
    <row r="384" spans="1:3">
      <c r="A384">
        <v>382</v>
      </c>
      <c r="B384">
        <v>12340353.52917134</v>
      </c>
      <c r="C384">
        <v>2659078.585768136</v>
      </c>
    </row>
    <row r="385" spans="1:3">
      <c r="A385">
        <v>383</v>
      </c>
      <c r="B385">
        <v>12340359.12341281</v>
      </c>
      <c r="C385">
        <v>2658531.477451665</v>
      </c>
    </row>
    <row r="386" spans="1:3">
      <c r="A386">
        <v>384</v>
      </c>
      <c r="B386">
        <v>12340358.86331421</v>
      </c>
      <c r="C386">
        <v>2659308.703816844</v>
      </c>
    </row>
    <row r="387" spans="1:3">
      <c r="A387">
        <v>385</v>
      </c>
      <c r="B387">
        <v>12340348.84190053</v>
      </c>
      <c r="C387">
        <v>2658211.662929563</v>
      </c>
    </row>
    <row r="388" spans="1:3">
      <c r="A388">
        <v>386</v>
      </c>
      <c r="B388">
        <v>12340351.43370787</v>
      </c>
      <c r="C388">
        <v>2658355.216739248</v>
      </c>
    </row>
    <row r="389" spans="1:3">
      <c r="A389">
        <v>387</v>
      </c>
      <c r="B389">
        <v>12340349.53135817</v>
      </c>
      <c r="C389">
        <v>2656714.677914536</v>
      </c>
    </row>
    <row r="390" spans="1:3">
      <c r="A390">
        <v>388</v>
      </c>
      <c r="B390">
        <v>12340350.03238051</v>
      </c>
      <c r="C390">
        <v>2658325.583278273</v>
      </c>
    </row>
    <row r="391" spans="1:3">
      <c r="A391">
        <v>389</v>
      </c>
      <c r="B391">
        <v>12340353.30165564</v>
      </c>
      <c r="C391">
        <v>2659340.07767621</v>
      </c>
    </row>
    <row r="392" spans="1:3">
      <c r="A392">
        <v>390</v>
      </c>
      <c r="B392">
        <v>12340351.36088532</v>
      </c>
      <c r="C392">
        <v>2658814.202830567</v>
      </c>
    </row>
    <row r="393" spans="1:3">
      <c r="A393">
        <v>391</v>
      </c>
      <c r="B393">
        <v>12340347.80411425</v>
      </c>
      <c r="C393">
        <v>2657949.751783494</v>
      </c>
    </row>
    <row r="394" spans="1:3">
      <c r="A394">
        <v>392</v>
      </c>
      <c r="B394">
        <v>12340351.27997783</v>
      </c>
      <c r="C394">
        <v>2658559.009512684</v>
      </c>
    </row>
    <row r="395" spans="1:3">
      <c r="A395">
        <v>393</v>
      </c>
      <c r="B395">
        <v>12340344.96568587</v>
      </c>
      <c r="C395">
        <v>2656744.039929645</v>
      </c>
    </row>
    <row r="396" spans="1:3">
      <c r="A396">
        <v>394</v>
      </c>
      <c r="B396">
        <v>12340348.51329998</v>
      </c>
      <c r="C396">
        <v>2656849.390561407</v>
      </c>
    </row>
    <row r="397" spans="1:3">
      <c r="A397">
        <v>395</v>
      </c>
      <c r="B397">
        <v>12340346.37723242</v>
      </c>
      <c r="C397">
        <v>2654984.15171847</v>
      </c>
    </row>
    <row r="398" spans="1:3">
      <c r="A398">
        <v>396</v>
      </c>
      <c r="B398">
        <v>12340343.33987155</v>
      </c>
      <c r="C398">
        <v>2657371.943878323</v>
      </c>
    </row>
    <row r="399" spans="1:3">
      <c r="A399">
        <v>397</v>
      </c>
      <c r="B399">
        <v>12340343.55610206</v>
      </c>
      <c r="C399">
        <v>2656704.463693284</v>
      </c>
    </row>
    <row r="400" spans="1:3">
      <c r="A400">
        <v>398</v>
      </c>
      <c r="B400">
        <v>12340346.03547696</v>
      </c>
      <c r="C400">
        <v>2657109.61473951</v>
      </c>
    </row>
    <row r="401" spans="1:3">
      <c r="A401">
        <v>399</v>
      </c>
      <c r="B401">
        <v>12340344.11635158</v>
      </c>
      <c r="C401">
        <v>2657123.948809628</v>
      </c>
    </row>
    <row r="402" spans="1:3">
      <c r="A402">
        <v>400</v>
      </c>
      <c r="B402">
        <v>12340344.72160761</v>
      </c>
      <c r="C402">
        <v>2657737.986153732</v>
      </c>
    </row>
    <row r="403" spans="1:3">
      <c r="A403">
        <v>401</v>
      </c>
      <c r="B403">
        <v>12340344.26840284</v>
      </c>
      <c r="C403">
        <v>2657314.872049793</v>
      </c>
    </row>
    <row r="404" spans="1:3">
      <c r="A404">
        <v>402</v>
      </c>
      <c r="B404">
        <v>12340342.86906727</v>
      </c>
      <c r="C404">
        <v>2657571.696929539</v>
      </c>
    </row>
    <row r="405" spans="1:3">
      <c r="A405">
        <v>403</v>
      </c>
      <c r="B405">
        <v>12340341.76585689</v>
      </c>
      <c r="C405">
        <v>2657250.923583811</v>
      </c>
    </row>
    <row r="406" spans="1:3">
      <c r="A406">
        <v>404</v>
      </c>
      <c r="B406">
        <v>12340341.82884775</v>
      </c>
      <c r="C406">
        <v>2657841.728990601</v>
      </c>
    </row>
    <row r="407" spans="1:3">
      <c r="A407">
        <v>405</v>
      </c>
      <c r="B407">
        <v>12340341.77490185</v>
      </c>
      <c r="C407">
        <v>2657083.980475694</v>
      </c>
    </row>
    <row r="408" spans="1:3">
      <c r="A408">
        <v>406</v>
      </c>
      <c r="B408">
        <v>12340341.51882506</v>
      </c>
      <c r="C408">
        <v>2657413.373074395</v>
      </c>
    </row>
    <row r="409" spans="1:3">
      <c r="A409">
        <v>407</v>
      </c>
      <c r="B409">
        <v>12340341.72745542</v>
      </c>
      <c r="C409">
        <v>2657308.915380269</v>
      </c>
    </row>
    <row r="410" spans="1:3">
      <c r="A410">
        <v>408</v>
      </c>
      <c r="B410">
        <v>12340341.30611835</v>
      </c>
      <c r="C410">
        <v>2657941.348338391</v>
      </c>
    </row>
    <row r="411" spans="1:3">
      <c r="A411">
        <v>409</v>
      </c>
      <c r="B411">
        <v>12340340.90456303</v>
      </c>
      <c r="C411">
        <v>2657606.302922105</v>
      </c>
    </row>
    <row r="412" spans="1:3">
      <c r="A412">
        <v>410</v>
      </c>
      <c r="B412">
        <v>12340339.4188491</v>
      </c>
      <c r="C412">
        <v>2656938.217675229</v>
      </c>
    </row>
    <row r="413" spans="1:3">
      <c r="A413">
        <v>411</v>
      </c>
      <c r="B413">
        <v>12340339.67989639</v>
      </c>
      <c r="C413">
        <v>2656845.285995908</v>
      </c>
    </row>
    <row r="414" spans="1:3">
      <c r="A414">
        <v>412</v>
      </c>
      <c r="B414">
        <v>12340340.91742015</v>
      </c>
      <c r="C414">
        <v>2657116.550906993</v>
      </c>
    </row>
    <row r="415" spans="1:3">
      <c r="A415">
        <v>413</v>
      </c>
      <c r="B415">
        <v>12340339.43946414</v>
      </c>
      <c r="C415">
        <v>2656336.132732181</v>
      </c>
    </row>
    <row r="416" spans="1:3">
      <c r="A416">
        <v>414</v>
      </c>
      <c r="B416">
        <v>12340339.352744</v>
      </c>
      <c r="C416">
        <v>2656616.789570773</v>
      </c>
    </row>
    <row r="417" spans="1:3">
      <c r="A417">
        <v>415</v>
      </c>
      <c r="B417">
        <v>12340338.92883818</v>
      </c>
      <c r="C417">
        <v>2656031.702273997</v>
      </c>
    </row>
    <row r="418" spans="1:3">
      <c r="A418">
        <v>416</v>
      </c>
      <c r="B418">
        <v>12340339.83445367</v>
      </c>
      <c r="C418">
        <v>2656116.276763008</v>
      </c>
    </row>
    <row r="419" spans="1:3">
      <c r="A419">
        <v>417</v>
      </c>
      <c r="B419">
        <v>12340338.82646643</v>
      </c>
      <c r="C419">
        <v>2655489.810246842</v>
      </c>
    </row>
    <row r="420" spans="1:3">
      <c r="A420">
        <v>418</v>
      </c>
      <c r="B420">
        <v>12340339.42987042</v>
      </c>
      <c r="C420">
        <v>2655204.358817388</v>
      </c>
    </row>
    <row r="421" spans="1:3">
      <c r="A421">
        <v>419</v>
      </c>
      <c r="B421">
        <v>12340338.93153454</v>
      </c>
      <c r="C421">
        <v>2655765.827130994</v>
      </c>
    </row>
    <row r="422" spans="1:3">
      <c r="A422">
        <v>420</v>
      </c>
      <c r="B422">
        <v>12340339.26243726</v>
      </c>
      <c r="C422">
        <v>2655668.017628619</v>
      </c>
    </row>
    <row r="423" spans="1:3">
      <c r="A423">
        <v>421</v>
      </c>
      <c r="B423">
        <v>12340339.76502755</v>
      </c>
      <c r="C423">
        <v>2656149.149791296</v>
      </c>
    </row>
    <row r="424" spans="1:3">
      <c r="A424">
        <v>422</v>
      </c>
      <c r="B424">
        <v>12340338.7989242</v>
      </c>
      <c r="C424">
        <v>2655473.140738219</v>
      </c>
    </row>
    <row r="425" spans="1:3">
      <c r="A425">
        <v>423</v>
      </c>
      <c r="B425">
        <v>12340339.49871244</v>
      </c>
      <c r="C425">
        <v>2655074.107632888</v>
      </c>
    </row>
    <row r="426" spans="1:3">
      <c r="A426">
        <v>424</v>
      </c>
      <c r="B426">
        <v>12340338.45800878</v>
      </c>
      <c r="C426">
        <v>2655371.10906092</v>
      </c>
    </row>
    <row r="427" spans="1:3">
      <c r="A427">
        <v>425</v>
      </c>
      <c r="B427">
        <v>12340339.11421106</v>
      </c>
      <c r="C427">
        <v>2654570.852067818</v>
      </c>
    </row>
    <row r="428" spans="1:3">
      <c r="A428">
        <v>426</v>
      </c>
      <c r="B428">
        <v>12340338.64769105</v>
      </c>
      <c r="C428">
        <v>2655598.103672258</v>
      </c>
    </row>
    <row r="429" spans="1:3">
      <c r="A429">
        <v>427</v>
      </c>
      <c r="B429">
        <v>12340339.28258937</v>
      </c>
      <c r="C429">
        <v>2655716.836839677</v>
      </c>
    </row>
    <row r="430" spans="1:3">
      <c r="A430">
        <v>428</v>
      </c>
      <c r="B430">
        <v>12340339.14829857</v>
      </c>
      <c r="C430">
        <v>2655323.731963182</v>
      </c>
    </row>
    <row r="431" spans="1:3">
      <c r="A431">
        <v>429</v>
      </c>
      <c r="B431">
        <v>12340339.92751606</v>
      </c>
      <c r="C431">
        <v>2655270.478036479</v>
      </c>
    </row>
    <row r="432" spans="1:3">
      <c r="A432">
        <v>430</v>
      </c>
      <c r="B432">
        <v>12340338.52863183</v>
      </c>
      <c r="C432">
        <v>2655532.280180806</v>
      </c>
    </row>
    <row r="433" spans="1:3">
      <c r="A433">
        <v>431</v>
      </c>
      <c r="B433">
        <v>12340338.83704634</v>
      </c>
      <c r="C433">
        <v>2655435.071205639</v>
      </c>
    </row>
    <row r="434" spans="1:3">
      <c r="A434">
        <v>432</v>
      </c>
      <c r="B434">
        <v>12340338.50064327</v>
      </c>
      <c r="C434">
        <v>2655322.078241189</v>
      </c>
    </row>
    <row r="435" spans="1:3">
      <c r="A435">
        <v>433</v>
      </c>
      <c r="B435">
        <v>12340338.97811523</v>
      </c>
      <c r="C435">
        <v>2655186.321496128</v>
      </c>
    </row>
    <row r="436" spans="1:3">
      <c r="A436">
        <v>434</v>
      </c>
      <c r="B436">
        <v>12340338.7873093</v>
      </c>
      <c r="C436">
        <v>2655490.760556228</v>
      </c>
    </row>
    <row r="437" spans="1:3">
      <c r="A437">
        <v>435</v>
      </c>
      <c r="B437">
        <v>12340338.45399225</v>
      </c>
      <c r="C437">
        <v>2655560.393370787</v>
      </c>
    </row>
    <row r="438" spans="1:3">
      <c r="A438">
        <v>436</v>
      </c>
      <c r="B438">
        <v>12340337.96478251</v>
      </c>
      <c r="C438">
        <v>2655657.710920554</v>
      </c>
    </row>
    <row r="439" spans="1:3">
      <c r="A439">
        <v>437</v>
      </c>
      <c r="B439">
        <v>12340337.63835566</v>
      </c>
      <c r="C439">
        <v>2655779.833530912</v>
      </c>
    </row>
    <row r="440" spans="1:3">
      <c r="A440">
        <v>438</v>
      </c>
      <c r="B440">
        <v>12340337.43579985</v>
      </c>
      <c r="C440">
        <v>2656038.804406093</v>
      </c>
    </row>
    <row r="441" spans="1:3">
      <c r="A441">
        <v>439</v>
      </c>
      <c r="B441">
        <v>12340337.36645948</v>
      </c>
      <c r="C441">
        <v>2656045.565679574</v>
      </c>
    </row>
    <row r="442" spans="1:3">
      <c r="A442">
        <v>440</v>
      </c>
      <c r="B442">
        <v>12340336.89589675</v>
      </c>
      <c r="C442">
        <v>2655673.991103631</v>
      </c>
    </row>
    <row r="443" spans="1:3">
      <c r="A443">
        <v>441</v>
      </c>
      <c r="B443">
        <v>12340336.91288023</v>
      </c>
      <c r="C443">
        <v>2655847.958654362</v>
      </c>
    </row>
    <row r="444" spans="1:3">
      <c r="A444">
        <v>442</v>
      </c>
      <c r="B444">
        <v>12340337.02577354</v>
      </c>
      <c r="C444">
        <v>2655617.753414371</v>
      </c>
    </row>
    <row r="445" spans="1:3">
      <c r="A445">
        <v>443</v>
      </c>
      <c r="B445">
        <v>12340336.96977089</v>
      </c>
      <c r="C445">
        <v>2655778.747771002</v>
      </c>
    </row>
    <row r="446" spans="1:3">
      <c r="A446">
        <v>444</v>
      </c>
      <c r="B446">
        <v>12340336.91455081</v>
      </c>
      <c r="C446">
        <v>2655793.93224403</v>
      </c>
    </row>
    <row r="447" spans="1:3">
      <c r="A447">
        <v>445</v>
      </c>
      <c r="B447">
        <v>12340337.2587613</v>
      </c>
      <c r="C447">
        <v>2655352.607478991</v>
      </c>
    </row>
    <row r="448" spans="1:3">
      <c r="A448">
        <v>446</v>
      </c>
      <c r="B448">
        <v>12340337.09820838</v>
      </c>
      <c r="C448">
        <v>2655572.757241861</v>
      </c>
    </row>
    <row r="449" spans="1:3">
      <c r="A449">
        <v>447</v>
      </c>
      <c r="B449">
        <v>12340336.90651648</v>
      </c>
      <c r="C449">
        <v>2655919.959547122</v>
      </c>
    </row>
    <row r="450" spans="1:3">
      <c r="A450">
        <v>448</v>
      </c>
      <c r="B450">
        <v>12340337.10095219</v>
      </c>
      <c r="C450">
        <v>2655637.789357369</v>
      </c>
    </row>
    <row r="451" spans="1:3">
      <c r="A451">
        <v>449</v>
      </c>
      <c r="B451">
        <v>12340337.20066507</v>
      </c>
      <c r="C451">
        <v>2656031.857578424</v>
      </c>
    </row>
    <row r="452" spans="1:3">
      <c r="A452">
        <v>450</v>
      </c>
      <c r="B452">
        <v>12340337.10156662</v>
      </c>
      <c r="C452">
        <v>2655686.064392184</v>
      </c>
    </row>
    <row r="453" spans="1:3">
      <c r="A453">
        <v>451</v>
      </c>
      <c r="B453">
        <v>12340336.91635655</v>
      </c>
      <c r="C453">
        <v>2655429.084900951</v>
      </c>
    </row>
    <row r="454" spans="1:3">
      <c r="A454">
        <v>452</v>
      </c>
      <c r="B454">
        <v>12340336.9386903</v>
      </c>
      <c r="C454">
        <v>2655607.045603986</v>
      </c>
    </row>
    <row r="455" spans="1:3">
      <c r="A455">
        <v>453</v>
      </c>
      <c r="B455">
        <v>12340336.89292031</v>
      </c>
      <c r="C455">
        <v>2655640.205506098</v>
      </c>
    </row>
    <row r="456" spans="1:3">
      <c r="A456">
        <v>454</v>
      </c>
      <c r="B456">
        <v>12340336.8095717</v>
      </c>
      <c r="C456">
        <v>2655513.744445406</v>
      </c>
    </row>
    <row r="457" spans="1:3">
      <c r="A457">
        <v>455</v>
      </c>
      <c r="B457">
        <v>12340336.8373615</v>
      </c>
      <c r="C457">
        <v>2655625.008160843</v>
      </c>
    </row>
    <row r="458" spans="1:3">
      <c r="A458">
        <v>456</v>
      </c>
      <c r="B458">
        <v>12340336.75661574</v>
      </c>
      <c r="C458">
        <v>2655546.698900664</v>
      </c>
    </row>
    <row r="459" spans="1:3">
      <c r="A459">
        <v>457</v>
      </c>
      <c r="B459">
        <v>12340336.7270189</v>
      </c>
      <c r="C459">
        <v>2655698.856646022</v>
      </c>
    </row>
    <row r="460" spans="1:3">
      <c r="A460">
        <v>458</v>
      </c>
      <c r="B460">
        <v>12340336.71495551</v>
      </c>
      <c r="C460">
        <v>2655752.42794534</v>
      </c>
    </row>
    <row r="461" spans="1:3">
      <c r="A461">
        <v>459</v>
      </c>
      <c r="B461">
        <v>12340336.59777093</v>
      </c>
      <c r="C461">
        <v>2655657.765998675</v>
      </c>
    </row>
    <row r="462" spans="1:3">
      <c r="A462">
        <v>460</v>
      </c>
      <c r="B462">
        <v>12340336.49583702</v>
      </c>
      <c r="C462">
        <v>2655754.236788545</v>
      </c>
    </row>
    <row r="463" spans="1:3">
      <c r="A463">
        <v>461</v>
      </c>
      <c r="B463">
        <v>12340336.57449681</v>
      </c>
      <c r="C463">
        <v>2655711.027255539</v>
      </c>
    </row>
    <row r="464" spans="1:3">
      <c r="A464">
        <v>462</v>
      </c>
      <c r="B464">
        <v>12340336.55872528</v>
      </c>
      <c r="C464">
        <v>2655819.01004977</v>
      </c>
    </row>
    <row r="465" spans="1:3">
      <c r="A465">
        <v>463</v>
      </c>
      <c r="B465">
        <v>12340336.51860175</v>
      </c>
      <c r="C465">
        <v>2655777.554723945</v>
      </c>
    </row>
    <row r="466" spans="1:3">
      <c r="A466">
        <v>464</v>
      </c>
      <c r="B466">
        <v>12340336.49975839</v>
      </c>
      <c r="C466">
        <v>2655710.898977593</v>
      </c>
    </row>
    <row r="467" spans="1:3">
      <c r="A467">
        <v>465</v>
      </c>
      <c r="B467">
        <v>12340336.51959376</v>
      </c>
      <c r="C467">
        <v>2655775.853379234</v>
      </c>
    </row>
    <row r="468" spans="1:3">
      <c r="A468">
        <v>466</v>
      </c>
      <c r="B468">
        <v>12340336.41689332</v>
      </c>
      <c r="C468">
        <v>2655700.888166196</v>
      </c>
    </row>
    <row r="469" spans="1:3">
      <c r="A469">
        <v>467</v>
      </c>
      <c r="B469">
        <v>12340336.50254535</v>
      </c>
      <c r="C469">
        <v>2655935.444903189</v>
      </c>
    </row>
    <row r="470" spans="1:3">
      <c r="A470">
        <v>468</v>
      </c>
      <c r="B470">
        <v>12340336.41899128</v>
      </c>
      <c r="C470">
        <v>2655686.933194271</v>
      </c>
    </row>
    <row r="471" spans="1:3">
      <c r="A471">
        <v>469</v>
      </c>
      <c r="B471">
        <v>12340336.416094</v>
      </c>
      <c r="C471">
        <v>2655834.105626845</v>
      </c>
    </row>
    <row r="472" spans="1:3">
      <c r="A472">
        <v>470</v>
      </c>
      <c r="B472">
        <v>12340336.40748148</v>
      </c>
      <c r="C472">
        <v>2655885.800458458</v>
      </c>
    </row>
    <row r="473" spans="1:3">
      <c r="A473">
        <v>471</v>
      </c>
      <c r="B473">
        <v>12340336.42536768</v>
      </c>
      <c r="C473">
        <v>2655969.153160317</v>
      </c>
    </row>
    <row r="474" spans="1:3">
      <c r="A474">
        <v>472</v>
      </c>
      <c r="B474">
        <v>12340336.40944272</v>
      </c>
      <c r="C474">
        <v>2655879.253093922</v>
      </c>
    </row>
    <row r="475" spans="1:3">
      <c r="A475">
        <v>473</v>
      </c>
      <c r="B475">
        <v>12340336.45808736</v>
      </c>
      <c r="C475">
        <v>2655688.571456193</v>
      </c>
    </row>
    <row r="476" spans="1:3">
      <c r="A476">
        <v>474</v>
      </c>
      <c r="B476">
        <v>12340336.40149381</v>
      </c>
      <c r="C476">
        <v>2655943.393644737</v>
      </c>
    </row>
    <row r="477" spans="1:3">
      <c r="A477">
        <v>475</v>
      </c>
      <c r="B477">
        <v>12340336.42719459</v>
      </c>
      <c r="C477">
        <v>2655912.832892148</v>
      </c>
    </row>
    <row r="478" spans="1:3">
      <c r="A478">
        <v>476</v>
      </c>
      <c r="B478">
        <v>12340336.40591803</v>
      </c>
      <c r="C478">
        <v>2655893.690417196</v>
      </c>
    </row>
    <row r="479" spans="1:3">
      <c r="A479">
        <v>477</v>
      </c>
      <c r="B479">
        <v>12340336.41826501</v>
      </c>
      <c r="C479">
        <v>2655960.096862459</v>
      </c>
    </row>
    <row r="480" spans="1:3">
      <c r="A480">
        <v>478</v>
      </c>
      <c r="B480">
        <v>12340336.38512552</v>
      </c>
      <c r="C480">
        <v>2655951.641148545</v>
      </c>
    </row>
    <row r="481" spans="1:3">
      <c r="A481">
        <v>479</v>
      </c>
      <c r="B481">
        <v>12340336.39151546</v>
      </c>
      <c r="C481">
        <v>2655939.483915984</v>
      </c>
    </row>
    <row r="482" spans="1:3">
      <c r="A482">
        <v>480</v>
      </c>
      <c r="B482">
        <v>12340336.42804429</v>
      </c>
      <c r="C482">
        <v>2655887.225047294</v>
      </c>
    </row>
    <row r="483" spans="1:3">
      <c r="A483">
        <v>481</v>
      </c>
      <c r="B483">
        <v>12340336.40107956</v>
      </c>
      <c r="C483">
        <v>2655922.008587291</v>
      </c>
    </row>
    <row r="484" spans="1:3">
      <c r="A484">
        <v>482</v>
      </c>
      <c r="B484">
        <v>12340336.38975471</v>
      </c>
      <c r="C484">
        <v>2656086.444855329</v>
      </c>
    </row>
    <row r="485" spans="1:3">
      <c r="A485">
        <v>483</v>
      </c>
      <c r="B485">
        <v>12340336.39870788</v>
      </c>
      <c r="C485">
        <v>2655954.312584302</v>
      </c>
    </row>
    <row r="486" spans="1:3">
      <c r="A486">
        <v>484</v>
      </c>
      <c r="B486">
        <v>12340336.36126552</v>
      </c>
      <c r="C486">
        <v>2655871.398947367</v>
      </c>
    </row>
    <row r="487" spans="1:3">
      <c r="A487">
        <v>485</v>
      </c>
      <c r="B487">
        <v>12340336.34635372</v>
      </c>
      <c r="C487">
        <v>2655912.617206696</v>
      </c>
    </row>
    <row r="488" spans="1:3">
      <c r="A488">
        <v>486</v>
      </c>
      <c r="B488">
        <v>12340336.3678679</v>
      </c>
      <c r="C488">
        <v>2655945.575610184</v>
      </c>
    </row>
    <row r="489" spans="1:3">
      <c r="A489">
        <v>487</v>
      </c>
      <c r="B489">
        <v>12340336.3202468</v>
      </c>
      <c r="C489">
        <v>2655883.5165101</v>
      </c>
    </row>
    <row r="490" spans="1:3">
      <c r="A490">
        <v>488</v>
      </c>
      <c r="B490">
        <v>12340336.33073694</v>
      </c>
      <c r="C490">
        <v>2655880.968926653</v>
      </c>
    </row>
    <row r="491" spans="1:3">
      <c r="A491">
        <v>489</v>
      </c>
      <c r="B491">
        <v>12340336.32500653</v>
      </c>
      <c r="C491">
        <v>2655827.521183413</v>
      </c>
    </row>
    <row r="492" spans="1:3">
      <c r="A492">
        <v>490</v>
      </c>
      <c r="B492">
        <v>12340336.3309269</v>
      </c>
      <c r="C492">
        <v>2655886.36504553</v>
      </c>
    </row>
    <row r="493" spans="1:3">
      <c r="A493">
        <v>491</v>
      </c>
      <c r="B493">
        <v>12340336.32113742</v>
      </c>
      <c r="C493">
        <v>2655805.156320021</v>
      </c>
    </row>
    <row r="494" spans="1:3">
      <c r="A494">
        <v>492</v>
      </c>
      <c r="B494">
        <v>12340336.32572352</v>
      </c>
      <c r="C494">
        <v>2655913.860296835</v>
      </c>
    </row>
    <row r="495" spans="1:3">
      <c r="A495">
        <v>493</v>
      </c>
      <c r="B495">
        <v>12340336.30438451</v>
      </c>
      <c r="C495">
        <v>2655849.40771795</v>
      </c>
    </row>
    <row r="496" spans="1:3">
      <c r="A496">
        <v>494</v>
      </c>
      <c r="B496">
        <v>12340336.29652877</v>
      </c>
      <c r="C496">
        <v>2655944.711486486</v>
      </c>
    </row>
    <row r="497" spans="1:3">
      <c r="A497">
        <v>495</v>
      </c>
      <c r="B497">
        <v>12340336.29966521</v>
      </c>
      <c r="C497">
        <v>2655954.567527651</v>
      </c>
    </row>
    <row r="498" spans="1:3">
      <c r="A498">
        <v>496</v>
      </c>
      <c r="B498">
        <v>12340336.31714369</v>
      </c>
      <c r="C498">
        <v>2655851.217403544</v>
      </c>
    </row>
    <row r="499" spans="1:3">
      <c r="A499">
        <v>497</v>
      </c>
      <c r="B499">
        <v>12340336.30611588</v>
      </c>
      <c r="C499">
        <v>2655956.848867915</v>
      </c>
    </row>
    <row r="500" spans="1:3">
      <c r="A500">
        <v>498</v>
      </c>
      <c r="B500">
        <v>12340336.30586334</v>
      </c>
      <c r="C500">
        <v>2655911.983381367</v>
      </c>
    </row>
    <row r="501" spans="1:3">
      <c r="A501">
        <v>499</v>
      </c>
      <c r="B501">
        <v>12340336.30750252</v>
      </c>
      <c r="C501">
        <v>2655984.533778803</v>
      </c>
    </row>
    <row r="502" spans="1:3">
      <c r="A502">
        <v>500</v>
      </c>
      <c r="B502">
        <v>12340336.29740211</v>
      </c>
      <c r="C502">
        <v>2655964.441398025</v>
      </c>
    </row>
    <row r="503" spans="1:3">
      <c r="A503">
        <v>501</v>
      </c>
      <c r="B503">
        <v>12340336.30106163</v>
      </c>
      <c r="C503">
        <v>2655964.11215285</v>
      </c>
    </row>
    <row r="504" spans="1:3">
      <c r="A504">
        <v>502</v>
      </c>
      <c r="B504">
        <v>12340336.30151149</v>
      </c>
      <c r="C504">
        <v>2655937.288590445</v>
      </c>
    </row>
    <row r="505" spans="1:3">
      <c r="A505">
        <v>503</v>
      </c>
      <c r="B505">
        <v>12340336.30324783</v>
      </c>
      <c r="C505">
        <v>2655950.969551176</v>
      </c>
    </row>
    <row r="506" spans="1:3">
      <c r="A506">
        <v>504</v>
      </c>
      <c r="B506">
        <v>12340336.29520281</v>
      </c>
      <c r="C506">
        <v>2655936.545114539</v>
      </c>
    </row>
    <row r="507" spans="1:3">
      <c r="A507">
        <v>505</v>
      </c>
      <c r="B507">
        <v>12340336.30600068</v>
      </c>
      <c r="C507">
        <v>2655980.842376519</v>
      </c>
    </row>
    <row r="508" spans="1:3">
      <c r="A508">
        <v>506</v>
      </c>
      <c r="B508">
        <v>12340336.29678497</v>
      </c>
      <c r="C508">
        <v>2655938.56005317</v>
      </c>
    </row>
    <row r="509" spans="1:3">
      <c r="A509">
        <v>507</v>
      </c>
      <c r="B509">
        <v>12340336.29976264</v>
      </c>
      <c r="C509">
        <v>2655908.852622837</v>
      </c>
    </row>
    <row r="510" spans="1:3">
      <c r="A510">
        <v>508</v>
      </c>
      <c r="B510">
        <v>12340336.29569797</v>
      </c>
      <c r="C510">
        <v>2655947.107579519</v>
      </c>
    </row>
    <row r="511" spans="1:3">
      <c r="A511">
        <v>509</v>
      </c>
      <c r="B511">
        <v>12340336.2928946</v>
      </c>
      <c r="C511">
        <v>2655929.779980815</v>
      </c>
    </row>
    <row r="512" spans="1:3">
      <c r="A512">
        <v>510</v>
      </c>
      <c r="B512">
        <v>12340336.29196201</v>
      </c>
      <c r="C512">
        <v>2655897.408483451</v>
      </c>
    </row>
    <row r="513" spans="1:3">
      <c r="A513">
        <v>511</v>
      </c>
      <c r="B513">
        <v>12340336.29286467</v>
      </c>
      <c r="C513">
        <v>2655905.795920542</v>
      </c>
    </row>
    <row r="514" spans="1:3">
      <c r="A514">
        <v>512</v>
      </c>
      <c r="B514">
        <v>12340336.28940188</v>
      </c>
      <c r="C514">
        <v>2655869.474618266</v>
      </c>
    </row>
    <row r="515" spans="1:3">
      <c r="A515">
        <v>513</v>
      </c>
      <c r="B515">
        <v>12340336.29177943</v>
      </c>
      <c r="C515">
        <v>2655866.726226497</v>
      </c>
    </row>
    <row r="516" spans="1:3">
      <c r="A516">
        <v>514</v>
      </c>
      <c r="B516">
        <v>12340336.2862124</v>
      </c>
      <c r="C516">
        <v>2655862.858553244</v>
      </c>
    </row>
    <row r="517" spans="1:3">
      <c r="A517">
        <v>515</v>
      </c>
      <c r="B517">
        <v>12340336.2852116</v>
      </c>
      <c r="C517">
        <v>2655862.721059603</v>
      </c>
    </row>
    <row r="518" spans="1:3">
      <c r="A518">
        <v>516</v>
      </c>
      <c r="B518">
        <v>12340336.28555932</v>
      </c>
      <c r="C518">
        <v>2655858.351365909</v>
      </c>
    </row>
    <row r="519" spans="1:3">
      <c r="A519">
        <v>517</v>
      </c>
      <c r="B519">
        <v>12340336.28436731</v>
      </c>
      <c r="C519">
        <v>2655854.630775026</v>
      </c>
    </row>
    <row r="520" spans="1:3">
      <c r="A520">
        <v>518</v>
      </c>
      <c r="B520">
        <v>12340336.284795</v>
      </c>
      <c r="C520">
        <v>2655844.41736086</v>
      </c>
    </row>
    <row r="521" spans="1:3">
      <c r="A521">
        <v>519</v>
      </c>
      <c r="B521">
        <v>12340336.2850048</v>
      </c>
      <c r="C521">
        <v>2655855.219612396</v>
      </c>
    </row>
    <row r="522" spans="1:3">
      <c r="A522">
        <v>520</v>
      </c>
      <c r="B522">
        <v>12340336.28247529</v>
      </c>
      <c r="C522">
        <v>2655854.217668111</v>
      </c>
    </row>
    <row r="523" spans="1:3">
      <c r="A523">
        <v>521</v>
      </c>
      <c r="B523">
        <v>12340336.28155114</v>
      </c>
      <c r="C523">
        <v>2655830.732306396</v>
      </c>
    </row>
    <row r="524" spans="1:3">
      <c r="A524">
        <v>522</v>
      </c>
      <c r="B524">
        <v>12340336.28260495</v>
      </c>
      <c r="C524">
        <v>2655825.993008496</v>
      </c>
    </row>
    <row r="525" spans="1:3">
      <c r="A525">
        <v>523</v>
      </c>
      <c r="B525">
        <v>12340336.28288834</v>
      </c>
      <c r="C525">
        <v>2655828.775314238</v>
      </c>
    </row>
    <row r="526" spans="1:3">
      <c r="A526">
        <v>524</v>
      </c>
      <c r="B526">
        <v>12340336.28208855</v>
      </c>
      <c r="C526">
        <v>2655818.875296941</v>
      </c>
    </row>
    <row r="527" spans="1:3">
      <c r="A527">
        <v>525</v>
      </c>
      <c r="B527">
        <v>12340336.27966693</v>
      </c>
      <c r="C527">
        <v>2655849.846863405</v>
      </c>
    </row>
    <row r="528" spans="1:3">
      <c r="A528">
        <v>526</v>
      </c>
      <c r="B528">
        <v>12340336.27962469</v>
      </c>
      <c r="C528">
        <v>2655848.624553639</v>
      </c>
    </row>
    <row r="529" spans="1:3">
      <c r="A529">
        <v>527</v>
      </c>
      <c r="B529">
        <v>12340336.27875023</v>
      </c>
      <c r="C529">
        <v>2655880.453251913</v>
      </c>
    </row>
    <row r="530" spans="1:3">
      <c r="A530">
        <v>528</v>
      </c>
      <c r="B530">
        <v>12340336.27824567</v>
      </c>
      <c r="C530">
        <v>2655875.782530976</v>
      </c>
    </row>
    <row r="531" spans="1:3">
      <c r="A531">
        <v>529</v>
      </c>
      <c r="B531">
        <v>12340336.27776626</v>
      </c>
      <c r="C531">
        <v>2655881.387101175</v>
      </c>
    </row>
    <row r="532" spans="1:3">
      <c r="A532">
        <v>530</v>
      </c>
      <c r="B532">
        <v>12340336.27838768</v>
      </c>
      <c r="C532">
        <v>2655887.144748597</v>
      </c>
    </row>
    <row r="533" spans="1:3">
      <c r="A533">
        <v>531</v>
      </c>
      <c r="B533">
        <v>12340336.278293</v>
      </c>
      <c r="C533">
        <v>2655885.014696385</v>
      </c>
    </row>
    <row r="534" spans="1:3">
      <c r="A534">
        <v>532</v>
      </c>
      <c r="B534">
        <v>12340336.27858842</v>
      </c>
      <c r="C534">
        <v>2655877.998113304</v>
      </c>
    </row>
    <row r="535" spans="1:3">
      <c r="A535">
        <v>533</v>
      </c>
      <c r="B535">
        <v>12340336.27826033</v>
      </c>
      <c r="C535">
        <v>2655887.632555875</v>
      </c>
    </row>
    <row r="536" spans="1:3">
      <c r="A536">
        <v>534</v>
      </c>
      <c r="B536">
        <v>12340336.27794738</v>
      </c>
      <c r="C536">
        <v>2655886.046991402</v>
      </c>
    </row>
    <row r="537" spans="1:3">
      <c r="A537">
        <v>535</v>
      </c>
      <c r="B537">
        <v>12340336.27825503</v>
      </c>
      <c r="C537">
        <v>2655881.410351838</v>
      </c>
    </row>
    <row r="538" spans="1:3">
      <c r="A538">
        <v>536</v>
      </c>
      <c r="B538">
        <v>12340336.27957746</v>
      </c>
      <c r="C538">
        <v>2655889.70949883</v>
      </c>
    </row>
    <row r="539" spans="1:3">
      <c r="A539">
        <v>537</v>
      </c>
      <c r="B539">
        <v>12340336.27792925</v>
      </c>
      <c r="C539">
        <v>2655894.044546849</v>
      </c>
    </row>
    <row r="540" spans="1:3">
      <c r="A540">
        <v>538</v>
      </c>
      <c r="B540">
        <v>12340336.27796868</v>
      </c>
      <c r="C540">
        <v>2655891.095667876</v>
      </c>
    </row>
    <row r="541" spans="1:3">
      <c r="A541">
        <v>539</v>
      </c>
      <c r="B541">
        <v>12340336.27806165</v>
      </c>
      <c r="C541">
        <v>2655875.717516605</v>
      </c>
    </row>
    <row r="542" spans="1:3">
      <c r="A542">
        <v>540</v>
      </c>
      <c r="B542">
        <v>12340336.27807794</v>
      </c>
      <c r="C542">
        <v>2655860.669837939</v>
      </c>
    </row>
    <row r="543" spans="1:3">
      <c r="A543">
        <v>541</v>
      </c>
      <c r="B543">
        <v>12340336.27823959</v>
      </c>
      <c r="C543">
        <v>2655892.661313691</v>
      </c>
    </row>
    <row r="544" spans="1:3">
      <c r="A544">
        <v>542</v>
      </c>
      <c r="B544">
        <v>12340336.27786375</v>
      </c>
      <c r="C544">
        <v>2655880.361867942</v>
      </c>
    </row>
    <row r="545" spans="1:3">
      <c r="A545">
        <v>543</v>
      </c>
      <c r="B545">
        <v>12340336.2779719</v>
      </c>
      <c r="C545">
        <v>2655867.732604395</v>
      </c>
    </row>
    <row r="546" spans="1:3">
      <c r="A546">
        <v>544</v>
      </c>
      <c r="B546">
        <v>12340336.2779198</v>
      </c>
      <c r="C546">
        <v>2655881.468322644</v>
      </c>
    </row>
    <row r="547" spans="1:3">
      <c r="A547">
        <v>545</v>
      </c>
      <c r="B547">
        <v>12340336.27780235</v>
      </c>
      <c r="C547">
        <v>2655879.670720453</v>
      </c>
    </row>
    <row r="548" spans="1:3">
      <c r="A548">
        <v>546</v>
      </c>
      <c r="B548">
        <v>12340336.27760199</v>
      </c>
      <c r="C548">
        <v>2655877.235306435</v>
      </c>
    </row>
    <row r="549" spans="1:3">
      <c r="A549">
        <v>547</v>
      </c>
      <c r="B549">
        <v>12340336.27752335</v>
      </c>
      <c r="C549">
        <v>2655875.13155861</v>
      </c>
    </row>
    <row r="550" spans="1:3">
      <c r="A550">
        <v>548</v>
      </c>
      <c r="B550">
        <v>12340336.27756672</v>
      </c>
      <c r="C550">
        <v>2655873.582464815</v>
      </c>
    </row>
    <row r="551" spans="1:3">
      <c r="A551">
        <v>549</v>
      </c>
      <c r="B551">
        <v>12340336.27736559</v>
      </c>
      <c r="C551">
        <v>2655875.70481301</v>
      </c>
    </row>
    <row r="552" spans="1:3">
      <c r="A552">
        <v>550</v>
      </c>
      <c r="B552">
        <v>12340336.2772886</v>
      </c>
      <c r="C552">
        <v>2655876.153693202</v>
      </c>
    </row>
    <row r="553" spans="1:3">
      <c r="A553">
        <v>551</v>
      </c>
      <c r="B553">
        <v>12340336.27729761</v>
      </c>
      <c r="C553">
        <v>2655876.504721513</v>
      </c>
    </row>
    <row r="554" spans="1:3">
      <c r="A554">
        <v>552</v>
      </c>
      <c r="B554">
        <v>12340336.27729686</v>
      </c>
      <c r="C554">
        <v>2655877.247644781</v>
      </c>
    </row>
    <row r="555" spans="1:3">
      <c r="A555">
        <v>553</v>
      </c>
      <c r="B555">
        <v>12340336.27730887</v>
      </c>
      <c r="C555">
        <v>2655876.093792071</v>
      </c>
    </row>
    <row r="556" spans="1:3">
      <c r="A556">
        <v>554</v>
      </c>
      <c r="B556">
        <v>12340336.27732253</v>
      </c>
      <c r="C556">
        <v>2655878.836535222</v>
      </c>
    </row>
    <row r="557" spans="1:3">
      <c r="A557">
        <v>555</v>
      </c>
      <c r="B557">
        <v>12340336.27726922</v>
      </c>
      <c r="C557">
        <v>2655876.977558821</v>
      </c>
    </row>
    <row r="558" spans="1:3">
      <c r="A558">
        <v>556</v>
      </c>
      <c r="B558">
        <v>12340336.27730879</v>
      </c>
      <c r="C558">
        <v>2655872.461169844</v>
      </c>
    </row>
    <row r="559" spans="1:3">
      <c r="A559">
        <v>557</v>
      </c>
      <c r="B559">
        <v>12340336.27723128</v>
      </c>
      <c r="C559">
        <v>2655875.426953313</v>
      </c>
    </row>
    <row r="560" spans="1:3">
      <c r="A560">
        <v>558</v>
      </c>
      <c r="B560">
        <v>12340336.27724809</v>
      </c>
      <c r="C560">
        <v>2655875.861317003</v>
      </c>
    </row>
    <row r="561" spans="1:3">
      <c r="A561">
        <v>559</v>
      </c>
      <c r="B561">
        <v>12340336.27723202</v>
      </c>
      <c r="C561">
        <v>2655874.663821063</v>
      </c>
    </row>
    <row r="562" spans="1:3">
      <c r="A562">
        <v>560</v>
      </c>
      <c r="B562">
        <v>12340336.27724561</v>
      </c>
      <c r="C562">
        <v>2655872.976011972</v>
      </c>
    </row>
    <row r="563" spans="1:3">
      <c r="A563">
        <v>561</v>
      </c>
      <c r="B563">
        <v>12340336.27723537</v>
      </c>
      <c r="C563">
        <v>2655878.913252479</v>
      </c>
    </row>
    <row r="564" spans="1:3">
      <c r="A564">
        <v>562</v>
      </c>
      <c r="B564">
        <v>12340336.27721712</v>
      </c>
      <c r="C564">
        <v>2655877.246717821</v>
      </c>
    </row>
    <row r="565" spans="1:3">
      <c r="A565">
        <v>563</v>
      </c>
      <c r="B565">
        <v>12340336.27729288</v>
      </c>
      <c r="C565">
        <v>2655877.671077364</v>
      </c>
    </row>
    <row r="566" spans="1:3">
      <c r="A566">
        <v>564</v>
      </c>
      <c r="B566">
        <v>12340336.2772264</v>
      </c>
      <c r="C566">
        <v>2655875.777925372</v>
      </c>
    </row>
    <row r="567" spans="1:3">
      <c r="A567">
        <v>565</v>
      </c>
      <c r="B567">
        <v>12340336.27724551</v>
      </c>
      <c r="C567">
        <v>2655884.131118895</v>
      </c>
    </row>
    <row r="568" spans="1:3">
      <c r="A568">
        <v>566</v>
      </c>
      <c r="B568">
        <v>12340336.27726076</v>
      </c>
      <c r="C568">
        <v>2655876.245419268</v>
      </c>
    </row>
    <row r="569" spans="1:3">
      <c r="A569">
        <v>567</v>
      </c>
      <c r="B569">
        <v>12340336.27728568</v>
      </c>
      <c r="C569">
        <v>2655878.281565134</v>
      </c>
    </row>
    <row r="570" spans="1:3">
      <c r="A570">
        <v>568</v>
      </c>
      <c r="B570">
        <v>12340336.27724237</v>
      </c>
      <c r="C570">
        <v>2655879.665696086</v>
      </c>
    </row>
    <row r="571" spans="1:3">
      <c r="A571">
        <v>569</v>
      </c>
      <c r="B571">
        <v>12340336.27722303</v>
      </c>
      <c r="C571">
        <v>2655877.314501526</v>
      </c>
    </row>
    <row r="572" spans="1:3">
      <c r="A572">
        <v>570</v>
      </c>
      <c r="B572">
        <v>12340336.27719129</v>
      </c>
      <c r="C572">
        <v>2655877.019663019</v>
      </c>
    </row>
    <row r="573" spans="1:3">
      <c r="A573">
        <v>571</v>
      </c>
      <c r="B573">
        <v>12340336.27717871</v>
      </c>
      <c r="C573">
        <v>2655877.742393509</v>
      </c>
    </row>
    <row r="574" spans="1:3">
      <c r="A574">
        <v>572</v>
      </c>
      <c r="B574">
        <v>12340336.27718576</v>
      </c>
      <c r="C574">
        <v>2655874.987561341</v>
      </c>
    </row>
    <row r="575" spans="1:3">
      <c r="A575">
        <v>573</v>
      </c>
      <c r="B575">
        <v>12340336.2771926</v>
      </c>
      <c r="C575">
        <v>2655876.950907804</v>
      </c>
    </row>
    <row r="576" spans="1:3">
      <c r="A576">
        <v>574</v>
      </c>
      <c r="B576">
        <v>12340336.27717629</v>
      </c>
      <c r="C576">
        <v>2655879.188670373</v>
      </c>
    </row>
    <row r="577" spans="1:3">
      <c r="A577">
        <v>575</v>
      </c>
      <c r="B577">
        <v>12340336.2771617</v>
      </c>
      <c r="C577">
        <v>2655879.036064009</v>
      </c>
    </row>
    <row r="578" spans="1:3">
      <c r="A578">
        <v>576</v>
      </c>
      <c r="B578">
        <v>12340336.27716647</v>
      </c>
      <c r="C578">
        <v>2655880.663605572</v>
      </c>
    </row>
    <row r="579" spans="1:3">
      <c r="A579">
        <v>577</v>
      </c>
      <c r="B579">
        <v>12340336.27717475</v>
      </c>
      <c r="C579">
        <v>2655877.711671348</v>
      </c>
    </row>
    <row r="580" spans="1:3">
      <c r="A580">
        <v>578</v>
      </c>
      <c r="B580">
        <v>12340336.27713892</v>
      </c>
      <c r="C580">
        <v>2655881.481292653</v>
      </c>
    </row>
    <row r="581" spans="1:3">
      <c r="A581">
        <v>579</v>
      </c>
      <c r="B581">
        <v>12340336.27716059</v>
      </c>
      <c r="C581">
        <v>2655882.66636979</v>
      </c>
    </row>
    <row r="582" spans="1:3">
      <c r="A582">
        <v>580</v>
      </c>
      <c r="B582">
        <v>12340336.27713808</v>
      </c>
      <c r="C582">
        <v>2655880.320296962</v>
      </c>
    </row>
    <row r="583" spans="1:3">
      <c r="A583">
        <v>581</v>
      </c>
      <c r="B583">
        <v>12340336.27714536</v>
      </c>
      <c r="C583">
        <v>2655879.887997995</v>
      </c>
    </row>
    <row r="584" spans="1:3">
      <c r="A584">
        <v>582</v>
      </c>
      <c r="B584">
        <v>12340336.27714249</v>
      </c>
      <c r="C584">
        <v>2655881.417444262</v>
      </c>
    </row>
    <row r="585" spans="1:3">
      <c r="A585">
        <v>583</v>
      </c>
      <c r="B585">
        <v>12340336.27714418</v>
      </c>
      <c r="C585">
        <v>2655882.791571095</v>
      </c>
    </row>
    <row r="586" spans="1:3">
      <c r="A586">
        <v>584</v>
      </c>
      <c r="B586">
        <v>12340336.27714698</v>
      </c>
      <c r="C586">
        <v>2655880.3346891</v>
      </c>
    </row>
    <row r="587" spans="1:3">
      <c r="A587">
        <v>585</v>
      </c>
      <c r="B587">
        <v>12340336.27714817</v>
      </c>
      <c r="C587">
        <v>2655881.483884024</v>
      </c>
    </row>
    <row r="588" spans="1:3">
      <c r="A588">
        <v>586</v>
      </c>
      <c r="B588">
        <v>12340336.27713256</v>
      </c>
      <c r="C588">
        <v>2655878.987187803</v>
      </c>
    </row>
    <row r="589" spans="1:3">
      <c r="A589">
        <v>587</v>
      </c>
      <c r="B589">
        <v>12340336.27714839</v>
      </c>
      <c r="C589">
        <v>2655878.875569568</v>
      </c>
    </row>
    <row r="590" spans="1:3">
      <c r="A590">
        <v>588</v>
      </c>
      <c r="B590">
        <v>12340336.27713579</v>
      </c>
      <c r="C590">
        <v>2655878.258942834</v>
      </c>
    </row>
    <row r="591" spans="1:3">
      <c r="A591">
        <v>589</v>
      </c>
      <c r="B591">
        <v>12340336.27713466</v>
      </c>
      <c r="C591">
        <v>2655879.729758841</v>
      </c>
    </row>
    <row r="592" spans="1:3">
      <c r="A592">
        <v>590</v>
      </c>
      <c r="B592">
        <v>12340336.27713247</v>
      </c>
      <c r="C592">
        <v>2655878.773744106</v>
      </c>
    </row>
    <row r="593" spans="1:3">
      <c r="A593">
        <v>591</v>
      </c>
      <c r="B593">
        <v>12340336.2771381</v>
      </c>
      <c r="C593">
        <v>2655879.156438226</v>
      </c>
    </row>
    <row r="594" spans="1:3">
      <c r="A594">
        <v>592</v>
      </c>
      <c r="B594">
        <v>12340336.27713604</v>
      </c>
      <c r="C594">
        <v>2655879.154313781</v>
      </c>
    </row>
    <row r="595" spans="1:3">
      <c r="A595">
        <v>593</v>
      </c>
      <c r="B595">
        <v>12340336.27713579</v>
      </c>
      <c r="C595">
        <v>2655878.29509157</v>
      </c>
    </row>
    <row r="596" spans="1:3">
      <c r="A596">
        <v>594</v>
      </c>
      <c r="B596">
        <v>12340336.27713715</v>
      </c>
      <c r="C596">
        <v>2655877.006688348</v>
      </c>
    </row>
    <row r="597" spans="1:3">
      <c r="A597">
        <v>595</v>
      </c>
      <c r="B597">
        <v>12340336.27713469</v>
      </c>
      <c r="C597">
        <v>2655878.695594466</v>
      </c>
    </row>
    <row r="598" spans="1:3">
      <c r="A598">
        <v>596</v>
      </c>
      <c r="B598">
        <v>12340336.2771303</v>
      </c>
      <c r="C598">
        <v>2655879.268982158</v>
      </c>
    </row>
    <row r="599" spans="1:3">
      <c r="A599">
        <v>597</v>
      </c>
      <c r="B599">
        <v>12340336.27713236</v>
      </c>
      <c r="C599">
        <v>2655879.455080101</v>
      </c>
    </row>
    <row r="600" spans="1:3">
      <c r="A600">
        <v>598</v>
      </c>
      <c r="B600">
        <v>12340336.27712538</v>
      </c>
      <c r="C600">
        <v>2655879.157686923</v>
      </c>
    </row>
    <row r="601" spans="1:3">
      <c r="A601">
        <v>599</v>
      </c>
      <c r="B601">
        <v>12340336.27711891</v>
      </c>
      <c r="C601">
        <v>2655879.643593661</v>
      </c>
    </row>
    <row r="602" spans="1:3">
      <c r="A602">
        <v>600</v>
      </c>
      <c r="B602">
        <v>12340336.27711583</v>
      </c>
      <c r="C602">
        <v>2655880.22371093</v>
      </c>
    </row>
    <row r="603" spans="1:3">
      <c r="A603">
        <v>601</v>
      </c>
      <c r="B603">
        <v>12340336.27711866</v>
      </c>
      <c r="C603">
        <v>2655880.311107867</v>
      </c>
    </row>
    <row r="604" spans="1:3">
      <c r="A604">
        <v>602</v>
      </c>
      <c r="B604">
        <v>12340336.27711777</v>
      </c>
      <c r="C604">
        <v>2655879.84521798</v>
      </c>
    </row>
    <row r="605" spans="1:3">
      <c r="A605">
        <v>603</v>
      </c>
      <c r="B605">
        <v>12340336.2771138</v>
      </c>
      <c r="C605">
        <v>2655882.277334308</v>
      </c>
    </row>
    <row r="606" spans="1:3">
      <c r="A606">
        <v>604</v>
      </c>
      <c r="B606">
        <v>12340336.27711291</v>
      </c>
      <c r="C606">
        <v>2655882.185153595</v>
      </c>
    </row>
    <row r="607" spans="1:3">
      <c r="A607">
        <v>605</v>
      </c>
      <c r="B607">
        <v>12340336.2771131</v>
      </c>
      <c r="C607">
        <v>2655881.046177349</v>
      </c>
    </row>
    <row r="608" spans="1:3">
      <c r="A608">
        <v>606</v>
      </c>
      <c r="B608">
        <v>12340336.27711273</v>
      </c>
      <c r="C608">
        <v>2655882.249103048</v>
      </c>
    </row>
    <row r="609" spans="1:3">
      <c r="A609">
        <v>607</v>
      </c>
      <c r="B609">
        <v>12340336.27711404</v>
      </c>
      <c r="C609">
        <v>2655884.124878282</v>
      </c>
    </row>
    <row r="610" spans="1:3">
      <c r="A610">
        <v>608</v>
      </c>
      <c r="B610">
        <v>12340336.27711511</v>
      </c>
      <c r="C610">
        <v>2655882.135934023</v>
      </c>
    </row>
    <row r="611" spans="1:3">
      <c r="A611">
        <v>609</v>
      </c>
      <c r="B611">
        <v>12340336.27711537</v>
      </c>
      <c r="C611">
        <v>2655881.94053462</v>
      </c>
    </row>
    <row r="612" spans="1:3">
      <c r="A612">
        <v>610</v>
      </c>
      <c r="B612">
        <v>12340336.27711434</v>
      </c>
      <c r="C612">
        <v>2655882.446691938</v>
      </c>
    </row>
    <row r="613" spans="1:3">
      <c r="A613">
        <v>611</v>
      </c>
      <c r="B613">
        <v>12340336.2771126</v>
      </c>
      <c r="C613">
        <v>2655882.334271648</v>
      </c>
    </row>
    <row r="614" spans="1:3">
      <c r="A614">
        <v>612</v>
      </c>
      <c r="B614">
        <v>12340336.27711467</v>
      </c>
      <c r="C614">
        <v>2655882.44741726</v>
      </c>
    </row>
    <row r="615" spans="1:3">
      <c r="A615">
        <v>613</v>
      </c>
      <c r="B615">
        <v>12340336.27711881</v>
      </c>
      <c r="C615">
        <v>2655883.286357509</v>
      </c>
    </row>
    <row r="616" spans="1:3">
      <c r="A616">
        <v>614</v>
      </c>
      <c r="B616">
        <v>12340336.27711335</v>
      </c>
      <c r="C616">
        <v>2655882.369098923</v>
      </c>
    </row>
    <row r="617" spans="1:3">
      <c r="A617">
        <v>615</v>
      </c>
      <c r="B617">
        <v>12340336.27711549</v>
      </c>
      <c r="C617">
        <v>2655882.403326345</v>
      </c>
    </row>
    <row r="618" spans="1:3">
      <c r="A618">
        <v>616</v>
      </c>
      <c r="B618">
        <v>12340336.27711442</v>
      </c>
      <c r="C618">
        <v>2655881.88168893</v>
      </c>
    </row>
    <row r="619" spans="1:3">
      <c r="A619">
        <v>617</v>
      </c>
      <c r="B619">
        <v>12340336.27711568</v>
      </c>
      <c r="C619">
        <v>2655882.527004363</v>
      </c>
    </row>
    <row r="620" spans="1:3">
      <c r="A620">
        <v>618</v>
      </c>
      <c r="B620">
        <v>12340336.27711215</v>
      </c>
      <c r="C620">
        <v>2655882.391635419</v>
      </c>
    </row>
    <row r="621" spans="1:3">
      <c r="A621">
        <v>619</v>
      </c>
      <c r="B621">
        <v>12340336.27711331</v>
      </c>
      <c r="C621">
        <v>2655882.58156832</v>
      </c>
    </row>
    <row r="622" spans="1:3">
      <c r="A622">
        <v>620</v>
      </c>
      <c r="B622">
        <v>12340336.27711111</v>
      </c>
      <c r="C622">
        <v>2655881.494974436</v>
      </c>
    </row>
    <row r="623" spans="1:3">
      <c r="A623">
        <v>621</v>
      </c>
      <c r="B623">
        <v>12340336.27711188</v>
      </c>
      <c r="C623">
        <v>2655881.119109009</v>
      </c>
    </row>
    <row r="624" spans="1:3">
      <c r="A624">
        <v>622</v>
      </c>
      <c r="B624">
        <v>12340336.27711018</v>
      </c>
      <c r="C624">
        <v>2655881.341865039</v>
      </c>
    </row>
    <row r="625" spans="1:3">
      <c r="A625">
        <v>623</v>
      </c>
      <c r="B625">
        <v>12340336.27711032</v>
      </c>
      <c r="C625">
        <v>2655881.408090482</v>
      </c>
    </row>
    <row r="626" spans="1:3">
      <c r="A626">
        <v>624</v>
      </c>
      <c r="B626">
        <v>12340336.27711018</v>
      </c>
      <c r="C626">
        <v>2655881.204566239</v>
      </c>
    </row>
    <row r="627" spans="1:3">
      <c r="A627">
        <v>625</v>
      </c>
      <c r="B627">
        <v>12340336.27711016</v>
      </c>
      <c r="C627">
        <v>2655881.197993059</v>
      </c>
    </row>
    <row r="628" spans="1:3">
      <c r="A628">
        <v>626</v>
      </c>
      <c r="B628">
        <v>12340336.27710976</v>
      </c>
      <c r="C628">
        <v>2655881.43721745</v>
      </c>
    </row>
    <row r="629" spans="1:3">
      <c r="A629">
        <v>627</v>
      </c>
      <c r="B629">
        <v>12340336.27710995</v>
      </c>
      <c r="C629">
        <v>2655881.427679395</v>
      </c>
    </row>
    <row r="630" spans="1:3">
      <c r="A630">
        <v>628</v>
      </c>
      <c r="B630">
        <v>12340336.27710904</v>
      </c>
      <c r="C630">
        <v>2655881.399889841</v>
      </c>
    </row>
    <row r="631" spans="1:3">
      <c r="A631">
        <v>629</v>
      </c>
      <c r="B631">
        <v>12340336.27710854</v>
      </c>
      <c r="C631">
        <v>2655881.424212638</v>
      </c>
    </row>
    <row r="632" spans="1:3">
      <c r="A632">
        <v>630</v>
      </c>
      <c r="B632">
        <v>12340336.27710932</v>
      </c>
      <c r="C632">
        <v>2655881.437035713</v>
      </c>
    </row>
    <row r="633" spans="1:3">
      <c r="A633">
        <v>631</v>
      </c>
      <c r="B633">
        <v>12340336.27710954</v>
      </c>
      <c r="C633">
        <v>2655880.971564223</v>
      </c>
    </row>
    <row r="634" spans="1:3">
      <c r="A634">
        <v>632</v>
      </c>
      <c r="B634">
        <v>12340336.27710835</v>
      </c>
      <c r="C634">
        <v>2655881.390171622</v>
      </c>
    </row>
    <row r="635" spans="1:3">
      <c r="A635">
        <v>633</v>
      </c>
      <c r="B635">
        <v>12340336.27710867</v>
      </c>
      <c r="C635">
        <v>2655881.734580361</v>
      </c>
    </row>
    <row r="636" spans="1:3">
      <c r="A636">
        <v>634</v>
      </c>
      <c r="B636">
        <v>12340336.2771086</v>
      </c>
      <c r="C636">
        <v>2655881.334809477</v>
      </c>
    </row>
    <row r="637" spans="1:3">
      <c r="A637">
        <v>635</v>
      </c>
      <c r="B637">
        <v>12340336.27710883</v>
      </c>
      <c r="C637">
        <v>2655880.713457162</v>
      </c>
    </row>
    <row r="638" spans="1:3">
      <c r="A638">
        <v>636</v>
      </c>
      <c r="B638">
        <v>12340336.27710846</v>
      </c>
      <c r="C638">
        <v>2655881.636043961</v>
      </c>
    </row>
    <row r="639" spans="1:3">
      <c r="A639">
        <v>637</v>
      </c>
      <c r="B639">
        <v>12340336.27710804</v>
      </c>
      <c r="C639">
        <v>2655882.256343782</v>
      </c>
    </row>
    <row r="640" spans="1:3">
      <c r="A640">
        <v>638</v>
      </c>
      <c r="B640">
        <v>12340336.27710819</v>
      </c>
      <c r="C640">
        <v>2655882.192013312</v>
      </c>
    </row>
    <row r="641" spans="1:3">
      <c r="A641">
        <v>639</v>
      </c>
      <c r="B641">
        <v>12340336.27710849</v>
      </c>
      <c r="C641">
        <v>2655882.373230604</v>
      </c>
    </row>
    <row r="642" spans="1:3">
      <c r="A642">
        <v>640</v>
      </c>
      <c r="B642">
        <v>12340336.27710863</v>
      </c>
      <c r="C642">
        <v>2655882.185582494</v>
      </c>
    </row>
    <row r="643" spans="1:3">
      <c r="A643">
        <v>641</v>
      </c>
      <c r="B643">
        <v>12340336.27710902</v>
      </c>
      <c r="C643">
        <v>2655882.161570312</v>
      </c>
    </row>
    <row r="644" spans="1:3">
      <c r="A644">
        <v>642</v>
      </c>
      <c r="B644">
        <v>12340336.27710798</v>
      </c>
      <c r="C644">
        <v>2655882.110287772</v>
      </c>
    </row>
    <row r="645" spans="1:3">
      <c r="A645">
        <v>643</v>
      </c>
      <c r="B645">
        <v>12340336.27710825</v>
      </c>
      <c r="C645">
        <v>2655882.616399383</v>
      </c>
    </row>
    <row r="646" spans="1:3">
      <c r="A646">
        <v>644</v>
      </c>
      <c r="B646">
        <v>12340336.27710824</v>
      </c>
      <c r="C646">
        <v>2655882.139708241</v>
      </c>
    </row>
    <row r="647" spans="1:3">
      <c r="A647">
        <v>645</v>
      </c>
      <c r="B647">
        <v>12340336.2771082</v>
      </c>
      <c r="C647">
        <v>2655882.407543086</v>
      </c>
    </row>
    <row r="648" spans="1:3">
      <c r="A648">
        <v>646</v>
      </c>
      <c r="B648">
        <v>12340336.27710784</v>
      </c>
      <c r="C648">
        <v>2655882.038328731</v>
      </c>
    </row>
    <row r="649" spans="1:3">
      <c r="A649">
        <v>647</v>
      </c>
      <c r="B649">
        <v>12340336.27710857</v>
      </c>
      <c r="C649">
        <v>2655881.601109367</v>
      </c>
    </row>
    <row r="650" spans="1:3">
      <c r="A650">
        <v>648</v>
      </c>
      <c r="B650">
        <v>12340336.27710784</v>
      </c>
      <c r="C650">
        <v>2655881.630859578</v>
      </c>
    </row>
    <row r="651" spans="1:3">
      <c r="A651">
        <v>649</v>
      </c>
      <c r="B651">
        <v>12340336.27710809</v>
      </c>
      <c r="C651">
        <v>2655881.67054052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3296762.783993895</v>
      </c>
      <c r="C2">
        <v>3177802.820735485</v>
      </c>
    </row>
    <row r="3" spans="1:3">
      <c r="A3">
        <v>1</v>
      </c>
      <c r="B3">
        <v>10222379.46670588</v>
      </c>
      <c r="C3">
        <v>3712432.417510523</v>
      </c>
    </row>
    <row r="4" spans="1:3">
      <c r="A4">
        <v>2</v>
      </c>
      <c r="B4">
        <v>9720717.993839303</v>
      </c>
      <c r="C4">
        <v>3724597.940940038</v>
      </c>
    </row>
    <row r="5" spans="1:3">
      <c r="A5">
        <v>3</v>
      </c>
      <c r="B5">
        <v>9138492.952082057</v>
      </c>
      <c r="C5">
        <v>3734074.938076542</v>
      </c>
    </row>
    <row r="6" spans="1:3">
      <c r="A6">
        <v>4</v>
      </c>
      <c r="B6">
        <v>8914524.538559733</v>
      </c>
      <c r="C6">
        <v>3752670.017022467</v>
      </c>
    </row>
    <row r="7" spans="1:3">
      <c r="A7">
        <v>5</v>
      </c>
      <c r="B7">
        <v>8492548.447899589</v>
      </c>
      <c r="C7">
        <v>3756186.100215202</v>
      </c>
    </row>
    <row r="8" spans="1:3">
      <c r="A8">
        <v>6</v>
      </c>
      <c r="B8">
        <v>8342969.372770235</v>
      </c>
      <c r="C8">
        <v>3769571.470755656</v>
      </c>
    </row>
    <row r="9" spans="1:3">
      <c r="A9">
        <v>7</v>
      </c>
      <c r="B9">
        <v>7979274.572479144</v>
      </c>
      <c r="C9">
        <v>3766916.161110296</v>
      </c>
    </row>
    <row r="10" spans="1:3">
      <c r="A10">
        <v>8</v>
      </c>
      <c r="B10">
        <v>7861678.354379411</v>
      </c>
      <c r="C10">
        <v>3776399.220399698</v>
      </c>
    </row>
    <row r="11" spans="1:3">
      <c r="A11">
        <v>9</v>
      </c>
      <c r="B11">
        <v>7528091.488391017</v>
      </c>
      <c r="C11">
        <v>3768484.186713941</v>
      </c>
    </row>
    <row r="12" spans="1:3">
      <c r="A12">
        <v>10</v>
      </c>
      <c r="B12">
        <v>7427835.363521954</v>
      </c>
      <c r="C12">
        <v>3774188.558135829</v>
      </c>
    </row>
    <row r="13" spans="1:3">
      <c r="A13">
        <v>11</v>
      </c>
      <c r="B13">
        <v>7114459.243603618</v>
      </c>
      <c r="C13">
        <v>3760987.070108775</v>
      </c>
    </row>
    <row r="14" spans="1:3">
      <c r="A14">
        <v>12</v>
      </c>
      <c r="B14">
        <v>7026244.71002515</v>
      </c>
      <c r="C14">
        <v>3762941.860806223</v>
      </c>
    </row>
    <row r="15" spans="1:3">
      <c r="A15">
        <v>13</v>
      </c>
      <c r="B15">
        <v>6733358.784255891</v>
      </c>
      <c r="C15">
        <v>3744301.169732512</v>
      </c>
    </row>
    <row r="16" spans="1:3">
      <c r="A16">
        <v>14</v>
      </c>
      <c r="B16">
        <v>6659250.219465558</v>
      </c>
      <c r="C16">
        <v>3742458.835695869</v>
      </c>
    </row>
    <row r="17" spans="1:3">
      <c r="A17">
        <v>15</v>
      </c>
      <c r="B17">
        <v>6399374.155156476</v>
      </c>
      <c r="C17">
        <v>3718159.148768838</v>
      </c>
    </row>
    <row r="18" spans="1:3">
      <c r="A18">
        <v>16</v>
      </c>
      <c r="B18">
        <v>5911498.369717937</v>
      </c>
      <c r="C18">
        <v>3714918.903448819</v>
      </c>
    </row>
    <row r="19" spans="1:3">
      <c r="A19">
        <v>17</v>
      </c>
      <c r="B19">
        <v>5853231.362929905</v>
      </c>
      <c r="C19">
        <v>3716881.229527715</v>
      </c>
    </row>
    <row r="20" spans="1:3">
      <c r="A20">
        <v>18</v>
      </c>
      <c r="B20">
        <v>5861792.012426738</v>
      </c>
      <c r="C20">
        <v>3721098.310944937</v>
      </c>
    </row>
    <row r="21" spans="1:3">
      <c r="A21">
        <v>19</v>
      </c>
      <c r="B21">
        <v>5797158.78029685</v>
      </c>
      <c r="C21">
        <v>3722909.769044828</v>
      </c>
    </row>
    <row r="22" spans="1:3">
      <c r="A22">
        <v>20</v>
      </c>
      <c r="B22">
        <v>5803571.477927878</v>
      </c>
      <c r="C22">
        <v>3725841.177832357</v>
      </c>
    </row>
    <row r="23" spans="1:3">
      <c r="A23">
        <v>21</v>
      </c>
      <c r="B23">
        <v>5712405.703856062</v>
      </c>
      <c r="C23">
        <v>3728319.536959355</v>
      </c>
    </row>
    <row r="24" spans="1:3">
      <c r="A24">
        <v>22</v>
      </c>
      <c r="B24">
        <v>5716298.644097989</v>
      </c>
      <c r="C24">
        <v>3730902.109117229</v>
      </c>
    </row>
    <row r="25" spans="1:3">
      <c r="A25">
        <v>23</v>
      </c>
      <c r="B25">
        <v>5584827.955090549</v>
      </c>
      <c r="C25">
        <v>3730861.218896997</v>
      </c>
    </row>
    <row r="26" spans="1:3">
      <c r="A26">
        <v>24</v>
      </c>
      <c r="B26">
        <v>5443348.2035563</v>
      </c>
      <c r="C26">
        <v>3730542.929936865</v>
      </c>
    </row>
    <row r="27" spans="1:3">
      <c r="A27">
        <v>25</v>
      </c>
      <c r="B27">
        <v>5368312.648055129</v>
      </c>
      <c r="C27">
        <v>3729529.933355512</v>
      </c>
    </row>
    <row r="28" spans="1:3">
      <c r="A28">
        <v>26</v>
      </c>
      <c r="B28">
        <v>5368970.266509213</v>
      </c>
      <c r="C28">
        <v>3731456.579084225</v>
      </c>
    </row>
    <row r="29" spans="1:3">
      <c r="A29">
        <v>27</v>
      </c>
      <c r="B29">
        <v>5202109.441027347</v>
      </c>
      <c r="C29">
        <v>3728029.671621281</v>
      </c>
    </row>
    <row r="30" spans="1:3">
      <c r="A30">
        <v>28</v>
      </c>
      <c r="B30">
        <v>5037756.20234299</v>
      </c>
      <c r="C30">
        <v>3725174.142857071</v>
      </c>
    </row>
    <row r="31" spans="1:3">
      <c r="A31">
        <v>29</v>
      </c>
      <c r="B31">
        <v>4951014.811585996</v>
      </c>
      <c r="C31">
        <v>3722999.372581379</v>
      </c>
    </row>
    <row r="32" spans="1:3">
      <c r="A32">
        <v>30</v>
      </c>
      <c r="B32">
        <v>4894160.816151015</v>
      </c>
      <c r="C32">
        <v>3720598.876737351</v>
      </c>
    </row>
    <row r="33" spans="1:3">
      <c r="A33">
        <v>31</v>
      </c>
      <c r="B33">
        <v>4710639.285456082</v>
      </c>
      <c r="C33">
        <v>3720438.32388331</v>
      </c>
    </row>
    <row r="34" spans="1:3">
      <c r="A34">
        <v>32</v>
      </c>
      <c r="B34">
        <v>4630274.637638644</v>
      </c>
      <c r="C34">
        <v>3724233.434085388</v>
      </c>
    </row>
    <row r="35" spans="1:3">
      <c r="A35">
        <v>33</v>
      </c>
      <c r="B35">
        <v>4590996.265156325</v>
      </c>
      <c r="C35">
        <v>3725745.9322789</v>
      </c>
    </row>
    <row r="36" spans="1:3">
      <c r="A36">
        <v>34</v>
      </c>
      <c r="B36">
        <v>4596322.004806052</v>
      </c>
      <c r="C36">
        <v>3726522.797886521</v>
      </c>
    </row>
    <row r="37" spans="1:3">
      <c r="A37">
        <v>35</v>
      </c>
      <c r="B37">
        <v>4533358.469986934</v>
      </c>
      <c r="C37">
        <v>3728091.753998265</v>
      </c>
    </row>
    <row r="38" spans="1:3">
      <c r="A38">
        <v>36</v>
      </c>
      <c r="B38">
        <v>4537064.476968063</v>
      </c>
      <c r="C38">
        <v>3730285.437882491</v>
      </c>
    </row>
    <row r="39" spans="1:3">
      <c r="A39">
        <v>37</v>
      </c>
      <c r="B39">
        <v>4473711.567644716</v>
      </c>
      <c r="C39">
        <v>3729355.905237084</v>
      </c>
    </row>
    <row r="40" spans="1:3">
      <c r="A40">
        <v>38</v>
      </c>
      <c r="B40">
        <v>4446341.149131578</v>
      </c>
      <c r="C40">
        <v>3732850.812488941</v>
      </c>
    </row>
    <row r="41" spans="1:3">
      <c r="A41">
        <v>39</v>
      </c>
      <c r="B41">
        <v>4447529.895856843</v>
      </c>
      <c r="C41">
        <v>3733468.766061823</v>
      </c>
    </row>
    <row r="42" spans="1:3">
      <c r="A42">
        <v>40</v>
      </c>
      <c r="B42">
        <v>4347258.89912266</v>
      </c>
      <c r="C42">
        <v>3729370.495660901</v>
      </c>
    </row>
    <row r="43" spans="1:3">
      <c r="A43">
        <v>41</v>
      </c>
      <c r="B43">
        <v>4312495.206774557</v>
      </c>
      <c r="C43">
        <v>3732157.184557579</v>
      </c>
    </row>
    <row r="44" spans="1:3">
      <c r="A44">
        <v>42</v>
      </c>
      <c r="B44">
        <v>4318604.480566669</v>
      </c>
      <c r="C44">
        <v>3732422.637323544</v>
      </c>
    </row>
    <row r="45" spans="1:3">
      <c r="A45">
        <v>43</v>
      </c>
      <c r="B45">
        <v>4240275.236855702</v>
      </c>
      <c r="C45">
        <v>3729935.138621015</v>
      </c>
    </row>
    <row r="46" spans="1:3">
      <c r="A46">
        <v>44</v>
      </c>
      <c r="B46">
        <v>4165575.668266081</v>
      </c>
      <c r="C46">
        <v>3728875.113477967</v>
      </c>
    </row>
    <row r="47" spans="1:3">
      <c r="A47">
        <v>45</v>
      </c>
      <c r="B47">
        <v>4131191.314706871</v>
      </c>
      <c r="C47">
        <v>3728942.75113599</v>
      </c>
    </row>
    <row r="48" spans="1:3">
      <c r="A48">
        <v>46</v>
      </c>
      <c r="B48">
        <v>4045624.641935676</v>
      </c>
      <c r="C48">
        <v>3729573.904741215</v>
      </c>
    </row>
    <row r="49" spans="1:3">
      <c r="A49">
        <v>47</v>
      </c>
      <c r="B49">
        <v>4012247.154995188</v>
      </c>
      <c r="C49">
        <v>3733610.204653371</v>
      </c>
    </row>
    <row r="50" spans="1:3">
      <c r="A50">
        <v>48</v>
      </c>
      <c r="B50">
        <v>3972907.668249577</v>
      </c>
      <c r="C50">
        <v>3733470.96849121</v>
      </c>
    </row>
    <row r="51" spans="1:3">
      <c r="A51">
        <v>49</v>
      </c>
      <c r="B51">
        <v>3959193.00401222</v>
      </c>
      <c r="C51">
        <v>3732477.922860222</v>
      </c>
    </row>
    <row r="52" spans="1:3">
      <c r="A52">
        <v>50</v>
      </c>
      <c r="B52">
        <v>3952233.827784913</v>
      </c>
      <c r="C52">
        <v>3732391.630516796</v>
      </c>
    </row>
    <row r="53" spans="1:3">
      <c r="A53">
        <v>51</v>
      </c>
      <c r="B53">
        <v>3923019.98700932</v>
      </c>
      <c r="C53">
        <v>3731540.090918998</v>
      </c>
    </row>
    <row r="54" spans="1:3">
      <c r="A54">
        <v>52</v>
      </c>
      <c r="B54">
        <v>3912719.245876171</v>
      </c>
      <c r="C54">
        <v>3732036.96366351</v>
      </c>
    </row>
    <row r="55" spans="1:3">
      <c r="A55">
        <v>53</v>
      </c>
      <c r="B55">
        <v>3913213.045808623</v>
      </c>
      <c r="C55">
        <v>3732827.77864461</v>
      </c>
    </row>
    <row r="56" spans="1:3">
      <c r="A56">
        <v>54</v>
      </c>
      <c r="B56">
        <v>3884088.9134779</v>
      </c>
      <c r="C56">
        <v>3732053.537929743</v>
      </c>
    </row>
    <row r="57" spans="1:3">
      <c r="A57">
        <v>55</v>
      </c>
      <c r="B57">
        <v>3871363.972368097</v>
      </c>
      <c r="C57">
        <v>3733789.725048327</v>
      </c>
    </row>
    <row r="58" spans="1:3">
      <c r="A58">
        <v>56</v>
      </c>
      <c r="B58">
        <v>3874317.617176901</v>
      </c>
      <c r="C58">
        <v>3734589.247505209</v>
      </c>
    </row>
    <row r="59" spans="1:3">
      <c r="A59">
        <v>57</v>
      </c>
      <c r="B59">
        <v>3821515.470563562</v>
      </c>
      <c r="C59">
        <v>3733249.910709927</v>
      </c>
    </row>
    <row r="60" spans="1:3">
      <c r="A60">
        <v>58</v>
      </c>
      <c r="B60">
        <v>3774258.475770925</v>
      </c>
      <c r="C60">
        <v>3733836.586620429</v>
      </c>
    </row>
    <row r="61" spans="1:3">
      <c r="A61">
        <v>59</v>
      </c>
      <c r="B61">
        <v>3733599.071545453</v>
      </c>
      <c r="C61">
        <v>3734744.941720985</v>
      </c>
    </row>
    <row r="62" spans="1:3">
      <c r="A62">
        <v>60</v>
      </c>
      <c r="B62">
        <v>3704361.995691675</v>
      </c>
      <c r="C62">
        <v>3734717.135342289</v>
      </c>
    </row>
    <row r="63" spans="1:3">
      <c r="A63">
        <v>61</v>
      </c>
      <c r="B63">
        <v>3661419.427533249</v>
      </c>
      <c r="C63">
        <v>3735715.642553974</v>
      </c>
    </row>
    <row r="64" spans="1:3">
      <c r="A64">
        <v>62</v>
      </c>
      <c r="B64">
        <v>3649500.541993272</v>
      </c>
      <c r="C64">
        <v>3737137.313191222</v>
      </c>
    </row>
    <row r="65" spans="1:3">
      <c r="A65">
        <v>63</v>
      </c>
      <c r="B65">
        <v>3650098.337407014</v>
      </c>
      <c r="C65">
        <v>3736794.821437167</v>
      </c>
    </row>
    <row r="66" spans="1:3">
      <c r="A66">
        <v>64</v>
      </c>
      <c r="B66">
        <v>3615845.317367302</v>
      </c>
      <c r="C66">
        <v>3736679.130428866</v>
      </c>
    </row>
    <row r="67" spans="1:3">
      <c r="A67">
        <v>65</v>
      </c>
      <c r="B67">
        <v>3594153.972822607</v>
      </c>
      <c r="C67">
        <v>3738128.731315786</v>
      </c>
    </row>
    <row r="68" spans="1:3">
      <c r="A68">
        <v>66</v>
      </c>
      <c r="B68">
        <v>3577451.638495148</v>
      </c>
      <c r="C68">
        <v>3738974.927343347</v>
      </c>
    </row>
    <row r="69" spans="1:3">
      <c r="A69">
        <v>67</v>
      </c>
      <c r="B69">
        <v>3579884.574328721</v>
      </c>
      <c r="C69">
        <v>3739123.357897082</v>
      </c>
    </row>
    <row r="70" spans="1:3">
      <c r="A70">
        <v>68</v>
      </c>
      <c r="B70">
        <v>3559749.796057952</v>
      </c>
      <c r="C70">
        <v>3739644.878794021</v>
      </c>
    </row>
    <row r="71" spans="1:3">
      <c r="A71">
        <v>69</v>
      </c>
      <c r="B71">
        <v>3549678.393552484</v>
      </c>
      <c r="C71">
        <v>3741379.797264404</v>
      </c>
    </row>
    <row r="72" spans="1:3">
      <c r="A72">
        <v>70</v>
      </c>
      <c r="B72">
        <v>3548100.461420719</v>
      </c>
      <c r="C72">
        <v>3741735.116959798</v>
      </c>
    </row>
    <row r="73" spans="1:3">
      <c r="A73">
        <v>71</v>
      </c>
      <c r="B73">
        <v>3521447.390506559</v>
      </c>
      <c r="C73">
        <v>3741825.66678163</v>
      </c>
    </row>
    <row r="74" spans="1:3">
      <c r="A74">
        <v>72</v>
      </c>
      <c r="B74">
        <v>3494245.082233387</v>
      </c>
      <c r="C74">
        <v>3742888.366569324</v>
      </c>
    </row>
    <row r="75" spans="1:3">
      <c r="A75">
        <v>73</v>
      </c>
      <c r="B75">
        <v>3467427.696340864</v>
      </c>
      <c r="C75">
        <v>3743431.113671255</v>
      </c>
    </row>
    <row r="76" spans="1:3">
      <c r="A76">
        <v>74</v>
      </c>
      <c r="B76">
        <v>3445426.300867205</v>
      </c>
      <c r="C76">
        <v>3743832.032075974</v>
      </c>
    </row>
    <row r="77" spans="1:3">
      <c r="A77">
        <v>75</v>
      </c>
      <c r="B77">
        <v>3436150.476523359</v>
      </c>
      <c r="C77">
        <v>3744543.962721534</v>
      </c>
    </row>
    <row r="78" spans="1:3">
      <c r="A78">
        <v>76</v>
      </c>
      <c r="B78">
        <v>3407963.361649975</v>
      </c>
      <c r="C78">
        <v>3745538.237890821</v>
      </c>
    </row>
    <row r="79" spans="1:3">
      <c r="A79">
        <v>77</v>
      </c>
      <c r="B79">
        <v>3396479.246852517</v>
      </c>
      <c r="C79">
        <v>3747519.406578255</v>
      </c>
    </row>
    <row r="80" spans="1:3">
      <c r="A80">
        <v>78</v>
      </c>
      <c r="B80">
        <v>3388096.857670618</v>
      </c>
      <c r="C80">
        <v>3747983.144949616</v>
      </c>
    </row>
    <row r="81" spans="1:3">
      <c r="A81">
        <v>79</v>
      </c>
      <c r="B81">
        <v>3365598.257103711</v>
      </c>
      <c r="C81">
        <v>3749348.862322175</v>
      </c>
    </row>
    <row r="82" spans="1:3">
      <c r="A82">
        <v>80</v>
      </c>
      <c r="B82">
        <v>3354967.652337436</v>
      </c>
      <c r="C82">
        <v>3749724.95520003</v>
      </c>
    </row>
    <row r="83" spans="1:3">
      <c r="A83">
        <v>81</v>
      </c>
      <c r="B83">
        <v>3345524.437335651</v>
      </c>
      <c r="C83">
        <v>3749916.652896137</v>
      </c>
    </row>
    <row r="84" spans="1:3">
      <c r="A84">
        <v>82</v>
      </c>
      <c r="B84">
        <v>3335950.651036777</v>
      </c>
      <c r="C84">
        <v>3750032.642710053</v>
      </c>
    </row>
    <row r="85" spans="1:3">
      <c r="A85">
        <v>83</v>
      </c>
      <c r="B85">
        <v>3335914.148988807</v>
      </c>
      <c r="C85">
        <v>3750424.85398924</v>
      </c>
    </row>
    <row r="86" spans="1:3">
      <c r="A86">
        <v>84</v>
      </c>
      <c r="B86">
        <v>3322285.805716975</v>
      </c>
      <c r="C86">
        <v>3750351.996190253</v>
      </c>
    </row>
    <row r="87" spans="1:3">
      <c r="A87">
        <v>85</v>
      </c>
      <c r="B87">
        <v>3313229.832800975</v>
      </c>
      <c r="C87">
        <v>3751506.359552947</v>
      </c>
    </row>
    <row r="88" spans="1:3">
      <c r="A88">
        <v>86</v>
      </c>
      <c r="B88">
        <v>3299668.076835841</v>
      </c>
      <c r="C88">
        <v>3752283.357975179</v>
      </c>
    </row>
    <row r="89" spans="1:3">
      <c r="A89">
        <v>87</v>
      </c>
      <c r="B89">
        <v>3280738.141922822</v>
      </c>
      <c r="C89">
        <v>3752976.946165513</v>
      </c>
    </row>
    <row r="90" spans="1:3">
      <c r="A90">
        <v>88</v>
      </c>
      <c r="B90">
        <v>3263650.02890912</v>
      </c>
      <c r="C90">
        <v>3754127.053442332</v>
      </c>
    </row>
    <row r="91" spans="1:3">
      <c r="A91">
        <v>89</v>
      </c>
      <c r="B91">
        <v>3249890.435231679</v>
      </c>
      <c r="C91">
        <v>3755280.506965407</v>
      </c>
    </row>
    <row r="92" spans="1:3">
      <c r="A92">
        <v>90</v>
      </c>
      <c r="B92">
        <v>3240572.278408407</v>
      </c>
      <c r="C92">
        <v>3755609.537091243</v>
      </c>
    </row>
    <row r="93" spans="1:3">
      <c r="A93">
        <v>91</v>
      </c>
      <c r="B93">
        <v>3224010.95159053</v>
      </c>
      <c r="C93">
        <v>3757009.533062337</v>
      </c>
    </row>
    <row r="94" spans="1:3">
      <c r="A94">
        <v>92</v>
      </c>
      <c r="B94">
        <v>3214105.353559539</v>
      </c>
      <c r="C94">
        <v>3757969.471813066</v>
      </c>
    </row>
    <row r="95" spans="1:3">
      <c r="A95">
        <v>93</v>
      </c>
      <c r="B95">
        <v>3205982.933514089</v>
      </c>
      <c r="C95">
        <v>3758009.149829655</v>
      </c>
    </row>
    <row r="96" spans="1:3">
      <c r="A96">
        <v>94</v>
      </c>
      <c r="B96">
        <v>3191113.887786588</v>
      </c>
      <c r="C96">
        <v>3758707.155302092</v>
      </c>
    </row>
    <row r="97" spans="1:3">
      <c r="A97">
        <v>95</v>
      </c>
      <c r="B97">
        <v>3180127.635839709</v>
      </c>
      <c r="C97">
        <v>3759512.203919363</v>
      </c>
    </row>
    <row r="98" spans="1:3">
      <c r="A98">
        <v>96</v>
      </c>
      <c r="B98">
        <v>3170409.887837071</v>
      </c>
      <c r="C98">
        <v>3760482.102059251</v>
      </c>
    </row>
    <row r="99" spans="1:3">
      <c r="A99">
        <v>97</v>
      </c>
      <c r="B99">
        <v>3166517.819841913</v>
      </c>
      <c r="C99">
        <v>3761178.087734445</v>
      </c>
    </row>
    <row r="100" spans="1:3">
      <c r="A100">
        <v>98</v>
      </c>
      <c r="B100">
        <v>3166701.770264989</v>
      </c>
      <c r="C100">
        <v>3761491.941549224</v>
      </c>
    </row>
    <row r="101" spans="1:3">
      <c r="A101">
        <v>99</v>
      </c>
      <c r="B101">
        <v>3155130.561529882</v>
      </c>
      <c r="C101">
        <v>3762614.806666112</v>
      </c>
    </row>
    <row r="102" spans="1:3">
      <c r="A102">
        <v>100</v>
      </c>
      <c r="B102">
        <v>3148736.773101104</v>
      </c>
      <c r="C102">
        <v>3762953.761439625</v>
      </c>
    </row>
    <row r="103" spans="1:3">
      <c r="A103">
        <v>101</v>
      </c>
      <c r="B103">
        <v>3137038.889924495</v>
      </c>
      <c r="C103">
        <v>3763865.92565488</v>
      </c>
    </row>
    <row r="104" spans="1:3">
      <c r="A104">
        <v>102</v>
      </c>
      <c r="B104">
        <v>3125189.089196487</v>
      </c>
      <c r="C104">
        <v>3765204.235891545</v>
      </c>
    </row>
    <row r="105" spans="1:3">
      <c r="A105">
        <v>103</v>
      </c>
      <c r="B105">
        <v>3114281.735774418</v>
      </c>
      <c r="C105">
        <v>3766145.931338875</v>
      </c>
    </row>
    <row r="106" spans="1:3">
      <c r="A106">
        <v>104</v>
      </c>
      <c r="B106">
        <v>3106052.626981963</v>
      </c>
      <c r="C106">
        <v>3766749.058761168</v>
      </c>
    </row>
    <row r="107" spans="1:3">
      <c r="A107">
        <v>105</v>
      </c>
      <c r="B107">
        <v>3103320.744671208</v>
      </c>
      <c r="C107">
        <v>3767320.08641427</v>
      </c>
    </row>
    <row r="108" spans="1:3">
      <c r="A108">
        <v>106</v>
      </c>
      <c r="B108">
        <v>3103236.905342013</v>
      </c>
      <c r="C108">
        <v>3767396.622160014</v>
      </c>
    </row>
    <row r="109" spans="1:3">
      <c r="A109">
        <v>107</v>
      </c>
      <c r="B109">
        <v>3090501.381007831</v>
      </c>
      <c r="C109">
        <v>3768446.199210932</v>
      </c>
    </row>
    <row r="110" spans="1:3">
      <c r="A110">
        <v>108</v>
      </c>
      <c r="B110">
        <v>3081371.177139126</v>
      </c>
      <c r="C110">
        <v>3769788.923329134</v>
      </c>
    </row>
    <row r="111" spans="1:3">
      <c r="A111">
        <v>109</v>
      </c>
      <c r="B111">
        <v>3070384.73304861</v>
      </c>
      <c r="C111">
        <v>3771313.365037059</v>
      </c>
    </row>
    <row r="112" spans="1:3">
      <c r="A112">
        <v>110</v>
      </c>
      <c r="B112">
        <v>3062081.813503981</v>
      </c>
      <c r="C112">
        <v>3772341.650436831</v>
      </c>
    </row>
    <row r="113" spans="1:3">
      <c r="A113">
        <v>111</v>
      </c>
      <c r="B113">
        <v>3054910.414339385</v>
      </c>
      <c r="C113">
        <v>3773114.665746291</v>
      </c>
    </row>
    <row r="114" spans="1:3">
      <c r="A114">
        <v>112</v>
      </c>
      <c r="B114">
        <v>3048739.49689111</v>
      </c>
      <c r="C114">
        <v>3773435.198561516</v>
      </c>
    </row>
    <row r="115" spans="1:3">
      <c r="A115">
        <v>113</v>
      </c>
      <c r="B115">
        <v>3042821.018422967</v>
      </c>
      <c r="C115">
        <v>3773777.152821338</v>
      </c>
    </row>
    <row r="116" spans="1:3">
      <c r="A116">
        <v>114</v>
      </c>
      <c r="B116">
        <v>3035233.570375925</v>
      </c>
      <c r="C116">
        <v>3774584.678627629</v>
      </c>
    </row>
    <row r="117" spans="1:3">
      <c r="A117">
        <v>115</v>
      </c>
      <c r="B117">
        <v>3029839.331685261</v>
      </c>
      <c r="C117">
        <v>3775382.832166112</v>
      </c>
    </row>
    <row r="118" spans="1:3">
      <c r="A118">
        <v>116</v>
      </c>
      <c r="B118">
        <v>3022083.466254305</v>
      </c>
      <c r="C118">
        <v>3776501.325648951</v>
      </c>
    </row>
    <row r="119" spans="1:3">
      <c r="A119">
        <v>117</v>
      </c>
      <c r="B119">
        <v>3012703.364349698</v>
      </c>
      <c r="C119">
        <v>3777556.303522534</v>
      </c>
    </row>
    <row r="120" spans="1:3">
      <c r="A120">
        <v>118</v>
      </c>
      <c r="B120">
        <v>3004736.250278534</v>
      </c>
      <c r="C120">
        <v>3778735.479381018</v>
      </c>
    </row>
    <row r="121" spans="1:3">
      <c r="A121">
        <v>119</v>
      </c>
      <c r="B121">
        <v>2998738.509464165</v>
      </c>
      <c r="C121">
        <v>3779757.227896249</v>
      </c>
    </row>
    <row r="122" spans="1:3">
      <c r="A122">
        <v>120</v>
      </c>
      <c r="B122">
        <v>2994949.26880999</v>
      </c>
      <c r="C122">
        <v>3780014.105327585</v>
      </c>
    </row>
    <row r="123" spans="1:3">
      <c r="A123">
        <v>121</v>
      </c>
      <c r="B123">
        <v>2994954.958935444</v>
      </c>
      <c r="C123">
        <v>3780076.521671039</v>
      </c>
    </row>
    <row r="124" spans="1:3">
      <c r="A124">
        <v>122</v>
      </c>
      <c r="B124">
        <v>2986751.522153632</v>
      </c>
      <c r="C124">
        <v>3781473.918850002</v>
      </c>
    </row>
    <row r="125" spans="1:3">
      <c r="A125">
        <v>123</v>
      </c>
      <c r="B125">
        <v>2981342.940887655</v>
      </c>
      <c r="C125">
        <v>3782101.669376079</v>
      </c>
    </row>
    <row r="126" spans="1:3">
      <c r="A126">
        <v>124</v>
      </c>
      <c r="B126">
        <v>2973083.839434984</v>
      </c>
      <c r="C126">
        <v>3783123.464327096</v>
      </c>
    </row>
    <row r="127" spans="1:3">
      <c r="A127">
        <v>125</v>
      </c>
      <c r="B127">
        <v>2965792.733339462</v>
      </c>
      <c r="C127">
        <v>3784137.38777269</v>
      </c>
    </row>
    <row r="128" spans="1:3">
      <c r="A128">
        <v>126</v>
      </c>
      <c r="B128">
        <v>2958955.228621525</v>
      </c>
      <c r="C128">
        <v>3785253.214573881</v>
      </c>
    </row>
    <row r="129" spans="1:3">
      <c r="A129">
        <v>127</v>
      </c>
      <c r="B129">
        <v>2955104.358236994</v>
      </c>
      <c r="C129">
        <v>3786205.290989875</v>
      </c>
    </row>
    <row r="130" spans="1:3">
      <c r="A130">
        <v>128</v>
      </c>
      <c r="B130">
        <v>2950547.510963678</v>
      </c>
      <c r="C130">
        <v>3787233.35528529</v>
      </c>
    </row>
    <row r="131" spans="1:3">
      <c r="A131">
        <v>129</v>
      </c>
      <c r="B131">
        <v>2943642.594504836</v>
      </c>
      <c r="C131">
        <v>3788472.007387272</v>
      </c>
    </row>
    <row r="132" spans="1:3">
      <c r="A132">
        <v>130</v>
      </c>
      <c r="B132">
        <v>2939128.278915019</v>
      </c>
      <c r="C132">
        <v>3789126.294436247</v>
      </c>
    </row>
    <row r="133" spans="1:3">
      <c r="A133">
        <v>131</v>
      </c>
      <c r="B133">
        <v>2932280.624981068</v>
      </c>
      <c r="C133">
        <v>3790175.169863482</v>
      </c>
    </row>
    <row r="134" spans="1:3">
      <c r="A134">
        <v>132</v>
      </c>
      <c r="B134">
        <v>2925739.108154158</v>
      </c>
      <c r="C134">
        <v>3791469.931109991</v>
      </c>
    </row>
    <row r="135" spans="1:3">
      <c r="A135">
        <v>133</v>
      </c>
      <c r="B135">
        <v>2920113.864410794</v>
      </c>
      <c r="C135">
        <v>3792396.147086217</v>
      </c>
    </row>
    <row r="136" spans="1:3">
      <c r="A136">
        <v>134</v>
      </c>
      <c r="B136">
        <v>2916262.719486386</v>
      </c>
      <c r="C136">
        <v>3792943.127535501</v>
      </c>
    </row>
    <row r="137" spans="1:3">
      <c r="A137">
        <v>135</v>
      </c>
      <c r="B137">
        <v>2915223.821141404</v>
      </c>
      <c r="C137">
        <v>3793404.592426799</v>
      </c>
    </row>
    <row r="138" spans="1:3">
      <c r="A138">
        <v>136</v>
      </c>
      <c r="B138">
        <v>2915171.701772872</v>
      </c>
      <c r="C138">
        <v>3793448.328484007</v>
      </c>
    </row>
    <row r="139" spans="1:3">
      <c r="A139">
        <v>137</v>
      </c>
      <c r="B139">
        <v>2908575.412153068</v>
      </c>
      <c r="C139">
        <v>3794372.525633471</v>
      </c>
    </row>
    <row r="140" spans="1:3">
      <c r="A140">
        <v>138</v>
      </c>
      <c r="B140">
        <v>2903676.419795179</v>
      </c>
      <c r="C140">
        <v>3795400.876217842</v>
      </c>
    </row>
    <row r="141" spans="1:3">
      <c r="A141">
        <v>139</v>
      </c>
      <c r="B141">
        <v>2897149.607683157</v>
      </c>
      <c r="C141">
        <v>3796848.747482624</v>
      </c>
    </row>
    <row r="142" spans="1:3">
      <c r="A142">
        <v>140</v>
      </c>
      <c r="B142">
        <v>2891503.280911651</v>
      </c>
      <c r="C142">
        <v>3798067.938613286</v>
      </c>
    </row>
    <row r="143" spans="1:3">
      <c r="A143">
        <v>141</v>
      </c>
      <c r="B143">
        <v>2886372.310668922</v>
      </c>
      <c r="C143">
        <v>3799116.762054713</v>
      </c>
    </row>
    <row r="144" spans="1:3">
      <c r="A144">
        <v>142</v>
      </c>
      <c r="B144">
        <v>2881993.761528008</v>
      </c>
      <c r="C144">
        <v>3799708.874190346</v>
      </c>
    </row>
    <row r="145" spans="1:3">
      <c r="A145">
        <v>143</v>
      </c>
      <c r="B145">
        <v>2877695.488410281</v>
      </c>
      <c r="C145">
        <v>3800362.748976787</v>
      </c>
    </row>
    <row r="146" spans="1:3">
      <c r="A146">
        <v>144</v>
      </c>
      <c r="B146">
        <v>2872529.077152128</v>
      </c>
      <c r="C146">
        <v>3801384.188152022</v>
      </c>
    </row>
    <row r="147" spans="1:3">
      <c r="A147">
        <v>145</v>
      </c>
      <c r="B147">
        <v>2868712.173241172</v>
      </c>
      <c r="C147">
        <v>3802276.610133116</v>
      </c>
    </row>
    <row r="148" spans="1:3">
      <c r="A148">
        <v>146</v>
      </c>
      <c r="B148">
        <v>2863670.032933446</v>
      </c>
      <c r="C148">
        <v>3803480.995712653</v>
      </c>
    </row>
    <row r="149" spans="1:3">
      <c r="A149">
        <v>147</v>
      </c>
      <c r="B149">
        <v>2857953.088536574</v>
      </c>
      <c r="C149">
        <v>3804609.557836483</v>
      </c>
    </row>
    <row r="150" spans="1:3">
      <c r="A150">
        <v>148</v>
      </c>
      <c r="B150">
        <v>2853115.003125812</v>
      </c>
      <c r="C150">
        <v>3805752.372083041</v>
      </c>
    </row>
    <row r="151" spans="1:3">
      <c r="A151">
        <v>149</v>
      </c>
      <c r="B151">
        <v>2849574.092267315</v>
      </c>
      <c r="C151">
        <v>3806674.658252139</v>
      </c>
    </row>
    <row r="152" spans="1:3">
      <c r="A152">
        <v>150</v>
      </c>
      <c r="B152">
        <v>2847463.321748387</v>
      </c>
      <c r="C152">
        <v>3806894.664174641</v>
      </c>
    </row>
    <row r="153" spans="1:3">
      <c r="A153">
        <v>151</v>
      </c>
      <c r="B153">
        <v>2847583.06893036</v>
      </c>
      <c r="C153">
        <v>3806875.274990402</v>
      </c>
    </row>
    <row r="154" spans="1:3">
      <c r="A154">
        <v>152</v>
      </c>
      <c r="B154">
        <v>2842628.327846151</v>
      </c>
      <c r="C154">
        <v>3808259.407824456</v>
      </c>
    </row>
    <row r="155" spans="1:3">
      <c r="A155">
        <v>153</v>
      </c>
      <c r="B155">
        <v>2839539.483468258</v>
      </c>
      <c r="C155">
        <v>3808935.4575767</v>
      </c>
    </row>
    <row r="156" spans="1:3">
      <c r="A156">
        <v>154</v>
      </c>
      <c r="B156">
        <v>2834492.293755598</v>
      </c>
      <c r="C156">
        <v>3809980.702303229</v>
      </c>
    </row>
    <row r="157" spans="1:3">
      <c r="A157">
        <v>155</v>
      </c>
      <c r="B157">
        <v>2829703.776654914</v>
      </c>
      <c r="C157">
        <v>3811026.982833544</v>
      </c>
    </row>
    <row r="158" spans="1:3">
      <c r="A158">
        <v>156</v>
      </c>
      <c r="B158">
        <v>2824996.133259399</v>
      </c>
      <c r="C158">
        <v>3812159.825847188</v>
      </c>
    </row>
    <row r="159" spans="1:3">
      <c r="A159">
        <v>157</v>
      </c>
      <c r="B159">
        <v>2821952.197580055</v>
      </c>
      <c r="C159">
        <v>3813168.370489023</v>
      </c>
    </row>
    <row r="160" spans="1:3">
      <c r="A160">
        <v>158</v>
      </c>
      <c r="B160">
        <v>2818605.86878008</v>
      </c>
      <c r="C160">
        <v>3814206.053223609</v>
      </c>
    </row>
    <row r="161" spans="1:3">
      <c r="A161">
        <v>159</v>
      </c>
      <c r="B161">
        <v>2813911.812572275</v>
      </c>
      <c r="C161">
        <v>3815450.240156666</v>
      </c>
    </row>
    <row r="162" spans="1:3">
      <c r="A162">
        <v>160</v>
      </c>
      <c r="B162">
        <v>2810702.987131634</v>
      </c>
      <c r="C162">
        <v>3816208.847275626</v>
      </c>
    </row>
    <row r="163" spans="1:3">
      <c r="A163">
        <v>161</v>
      </c>
      <c r="B163">
        <v>2806162.486826043</v>
      </c>
      <c r="C163">
        <v>3817286.741657911</v>
      </c>
    </row>
    <row r="164" spans="1:3">
      <c r="A164">
        <v>162</v>
      </c>
      <c r="B164">
        <v>2801806.266315908</v>
      </c>
      <c r="C164">
        <v>3818554.822114096</v>
      </c>
    </row>
    <row r="165" spans="1:3">
      <c r="A165">
        <v>163</v>
      </c>
      <c r="B165">
        <v>2798085.37575116</v>
      </c>
      <c r="C165">
        <v>3819510.997266517</v>
      </c>
    </row>
    <row r="166" spans="1:3">
      <c r="A166">
        <v>164</v>
      </c>
      <c r="B166">
        <v>2795611.431129719</v>
      </c>
      <c r="C166">
        <v>3820090.343461087</v>
      </c>
    </row>
    <row r="167" spans="1:3">
      <c r="A167">
        <v>165</v>
      </c>
      <c r="B167">
        <v>2794953.31114069</v>
      </c>
      <c r="C167">
        <v>3820527.029118674</v>
      </c>
    </row>
    <row r="168" spans="1:3">
      <c r="A168">
        <v>166</v>
      </c>
      <c r="B168">
        <v>2794853.791563665</v>
      </c>
      <c r="C168">
        <v>3820577.367965863</v>
      </c>
    </row>
    <row r="169" spans="1:3">
      <c r="A169">
        <v>167</v>
      </c>
      <c r="B169">
        <v>2790724.778034711</v>
      </c>
      <c r="C169">
        <v>3821470.090008684</v>
      </c>
    </row>
    <row r="170" spans="1:3">
      <c r="A170">
        <v>168</v>
      </c>
      <c r="B170">
        <v>2787612.144420126</v>
      </c>
      <c r="C170">
        <v>3822357.489192279</v>
      </c>
    </row>
    <row r="171" spans="1:3">
      <c r="A171">
        <v>169</v>
      </c>
      <c r="B171">
        <v>2783262.807264861</v>
      </c>
      <c r="C171">
        <v>3823718.13226525</v>
      </c>
    </row>
    <row r="172" spans="1:3">
      <c r="A172">
        <v>170</v>
      </c>
      <c r="B172">
        <v>2779308.129811826</v>
      </c>
      <c r="C172">
        <v>3824951.560525049</v>
      </c>
    </row>
    <row r="173" spans="1:3">
      <c r="A173">
        <v>171</v>
      </c>
      <c r="B173">
        <v>2775633.805672966</v>
      </c>
      <c r="C173">
        <v>3826067.860401078</v>
      </c>
    </row>
    <row r="174" spans="1:3">
      <c r="A174">
        <v>172</v>
      </c>
      <c r="B174">
        <v>2772480.163058447</v>
      </c>
      <c r="C174">
        <v>3826770.461550992</v>
      </c>
    </row>
    <row r="175" spans="1:3">
      <c r="A175">
        <v>173</v>
      </c>
      <c r="B175">
        <v>2769406.683848476</v>
      </c>
      <c r="C175">
        <v>3827514.936065798</v>
      </c>
    </row>
    <row r="176" spans="1:3">
      <c r="A176">
        <v>174</v>
      </c>
      <c r="B176">
        <v>2765770.030925682</v>
      </c>
      <c r="C176">
        <v>3828579.245229361</v>
      </c>
    </row>
    <row r="177" spans="1:3">
      <c r="A177">
        <v>175</v>
      </c>
      <c r="B177">
        <v>2763020.716547297</v>
      </c>
      <c r="C177">
        <v>3829474.632133221</v>
      </c>
    </row>
    <row r="178" spans="1:3">
      <c r="A178">
        <v>176</v>
      </c>
      <c r="B178">
        <v>2759488.553288297</v>
      </c>
      <c r="C178">
        <v>3830668.826848093</v>
      </c>
    </row>
    <row r="179" spans="1:3">
      <c r="A179">
        <v>177</v>
      </c>
      <c r="B179">
        <v>2755520.881577724</v>
      </c>
      <c r="C179">
        <v>3831807.935081438</v>
      </c>
    </row>
    <row r="180" spans="1:3">
      <c r="A180">
        <v>178</v>
      </c>
      <c r="B180">
        <v>2752075.350410272</v>
      </c>
      <c r="C180">
        <v>3832931.237876009</v>
      </c>
    </row>
    <row r="181" spans="1:3">
      <c r="A181">
        <v>179</v>
      </c>
      <c r="B181">
        <v>2749545.894024574</v>
      </c>
      <c r="C181">
        <v>3833810.825724796</v>
      </c>
    </row>
    <row r="182" spans="1:3">
      <c r="A182">
        <v>180</v>
      </c>
      <c r="B182">
        <v>2748101.339084375</v>
      </c>
      <c r="C182">
        <v>3834025.882471933</v>
      </c>
    </row>
    <row r="183" spans="1:3">
      <c r="A183">
        <v>181</v>
      </c>
      <c r="B183">
        <v>2748215.87382892</v>
      </c>
      <c r="C183">
        <v>3833996.040052792</v>
      </c>
    </row>
    <row r="184" spans="1:3">
      <c r="A184">
        <v>182</v>
      </c>
      <c r="B184">
        <v>2744734.822527424</v>
      </c>
      <c r="C184">
        <v>3835327.131870974</v>
      </c>
    </row>
    <row r="185" spans="1:3">
      <c r="A185">
        <v>183</v>
      </c>
      <c r="B185">
        <v>2742649.75678225</v>
      </c>
      <c r="C185">
        <v>3836017.143513288</v>
      </c>
    </row>
    <row r="186" spans="1:3">
      <c r="A186">
        <v>184</v>
      </c>
      <c r="B186">
        <v>2739164.347097125</v>
      </c>
      <c r="C186">
        <v>3837064.185591708</v>
      </c>
    </row>
    <row r="187" spans="1:3">
      <c r="A187">
        <v>185</v>
      </c>
      <c r="B187">
        <v>2735763.493432906</v>
      </c>
      <c r="C187">
        <v>3838110.097762199</v>
      </c>
    </row>
    <row r="188" spans="1:3">
      <c r="A188">
        <v>186</v>
      </c>
      <c r="B188">
        <v>2732339.316055752</v>
      </c>
      <c r="C188">
        <v>3839228.352636104</v>
      </c>
    </row>
    <row r="189" spans="1:3">
      <c r="A189">
        <v>187</v>
      </c>
      <c r="B189">
        <v>2729995.821659291</v>
      </c>
      <c r="C189">
        <v>3840231.887448886</v>
      </c>
    </row>
    <row r="190" spans="1:3">
      <c r="A190">
        <v>188</v>
      </c>
      <c r="B190">
        <v>2727510.846330592</v>
      </c>
      <c r="C190">
        <v>3841243.744255794</v>
      </c>
    </row>
    <row r="191" spans="1:3">
      <c r="A191">
        <v>189</v>
      </c>
      <c r="B191">
        <v>2724106.91871229</v>
      </c>
      <c r="C191">
        <v>3842458.27448127</v>
      </c>
    </row>
    <row r="192" spans="1:3">
      <c r="A192">
        <v>190</v>
      </c>
      <c r="B192">
        <v>2721749.805841597</v>
      </c>
      <c r="C192">
        <v>3843238.501228264</v>
      </c>
    </row>
    <row r="193" spans="1:3">
      <c r="A193">
        <v>191</v>
      </c>
      <c r="B193">
        <v>2718468.680896603</v>
      </c>
      <c r="C193">
        <v>3844305.416748991</v>
      </c>
    </row>
    <row r="194" spans="1:3">
      <c r="A194">
        <v>192</v>
      </c>
      <c r="B194">
        <v>2715261.711161283</v>
      </c>
      <c r="C194">
        <v>3845552.206821205</v>
      </c>
    </row>
    <row r="195" spans="1:3">
      <c r="A195">
        <v>193</v>
      </c>
      <c r="B195">
        <v>2712494.706298215</v>
      </c>
      <c r="C195">
        <v>3846537.761685781</v>
      </c>
    </row>
    <row r="196" spans="1:3">
      <c r="A196">
        <v>194</v>
      </c>
      <c r="B196">
        <v>2710679.150556639</v>
      </c>
      <c r="C196">
        <v>3847151.66980984</v>
      </c>
    </row>
    <row r="197" spans="1:3">
      <c r="A197">
        <v>195</v>
      </c>
      <c r="B197">
        <v>2710206.494171173</v>
      </c>
      <c r="C197">
        <v>3847573.429617467</v>
      </c>
    </row>
    <row r="198" spans="1:3">
      <c r="A198">
        <v>196</v>
      </c>
      <c r="B198">
        <v>2710110.793083191</v>
      </c>
      <c r="C198">
        <v>3847614.150820651</v>
      </c>
    </row>
    <row r="199" spans="1:3">
      <c r="A199">
        <v>197</v>
      </c>
      <c r="B199">
        <v>2707181.206816162</v>
      </c>
      <c r="C199">
        <v>3848506.800596599</v>
      </c>
    </row>
    <row r="200" spans="1:3">
      <c r="A200">
        <v>198</v>
      </c>
      <c r="B200">
        <v>2704940.393195387</v>
      </c>
      <c r="C200">
        <v>3849322.218134872</v>
      </c>
    </row>
    <row r="201" spans="1:3">
      <c r="A201">
        <v>199</v>
      </c>
      <c r="B201">
        <v>2701757.264760598</v>
      </c>
      <c r="C201">
        <v>3850615.972762207</v>
      </c>
    </row>
    <row r="202" spans="1:3">
      <c r="A202">
        <v>200</v>
      </c>
      <c r="B202">
        <v>2698786.772810095</v>
      </c>
      <c r="C202">
        <v>3851833.133189294</v>
      </c>
    </row>
    <row r="203" spans="1:3">
      <c r="A203">
        <v>201</v>
      </c>
      <c r="B203">
        <v>2696005.500242736</v>
      </c>
      <c r="C203">
        <v>3852961.487450809</v>
      </c>
    </row>
    <row r="204" spans="1:3">
      <c r="A204">
        <v>202</v>
      </c>
      <c r="B204">
        <v>2693619.347633521</v>
      </c>
      <c r="C204">
        <v>3853705.889459542</v>
      </c>
    </row>
    <row r="205" spans="1:3">
      <c r="A205">
        <v>203</v>
      </c>
      <c r="B205">
        <v>2691326.405804044</v>
      </c>
      <c r="C205">
        <v>3854467.195574638</v>
      </c>
    </row>
    <row r="206" spans="1:3">
      <c r="A206">
        <v>204</v>
      </c>
      <c r="B206">
        <v>2688620.054560961</v>
      </c>
      <c r="C206">
        <v>3855523.178598965</v>
      </c>
    </row>
    <row r="207" spans="1:3">
      <c r="A207">
        <v>205</v>
      </c>
      <c r="B207">
        <v>2686564.516960785</v>
      </c>
      <c r="C207">
        <v>3856388.247983422</v>
      </c>
    </row>
    <row r="208" spans="1:3">
      <c r="A208">
        <v>206</v>
      </c>
      <c r="B208">
        <v>2683939.805433181</v>
      </c>
      <c r="C208">
        <v>3857546.888513913</v>
      </c>
    </row>
    <row r="209" spans="1:3">
      <c r="A209">
        <v>207</v>
      </c>
      <c r="B209">
        <v>2680958.314360944</v>
      </c>
      <c r="C209">
        <v>3858675.853683545</v>
      </c>
    </row>
    <row r="210" spans="1:3">
      <c r="A210">
        <v>208</v>
      </c>
      <c r="B210">
        <v>2678301.113508558</v>
      </c>
      <c r="C210">
        <v>3859781.616572651</v>
      </c>
    </row>
    <row r="211" spans="1:3">
      <c r="A211">
        <v>209</v>
      </c>
      <c r="B211">
        <v>2676333.725394586</v>
      </c>
      <c r="C211">
        <v>3860632.726660955</v>
      </c>
    </row>
    <row r="212" spans="1:3">
      <c r="A212">
        <v>210</v>
      </c>
      <c r="B212">
        <v>2675235.385128709</v>
      </c>
      <c r="C212">
        <v>3860847.14586409</v>
      </c>
    </row>
    <row r="213" spans="1:3">
      <c r="A213">
        <v>211</v>
      </c>
      <c r="B213">
        <v>2675338.353649937</v>
      </c>
      <c r="C213">
        <v>3860818.775115925</v>
      </c>
    </row>
    <row r="214" spans="1:3">
      <c r="A214">
        <v>212</v>
      </c>
      <c r="B214">
        <v>2672682.637054832</v>
      </c>
      <c r="C214">
        <v>3862098.506139168</v>
      </c>
    </row>
    <row r="215" spans="1:3">
      <c r="A215">
        <v>213</v>
      </c>
      <c r="B215">
        <v>2671164.179703609</v>
      </c>
      <c r="C215">
        <v>3862779.634160422</v>
      </c>
    </row>
    <row r="216" spans="1:3">
      <c r="A216">
        <v>214</v>
      </c>
      <c r="B216">
        <v>2668561.270005545</v>
      </c>
      <c r="C216">
        <v>3863814.567867644</v>
      </c>
    </row>
    <row r="217" spans="1:3">
      <c r="A217">
        <v>215</v>
      </c>
      <c r="B217">
        <v>2665983.540081736</v>
      </c>
      <c r="C217">
        <v>3864846.115395008</v>
      </c>
    </row>
    <row r="218" spans="1:3">
      <c r="A218">
        <v>216</v>
      </c>
      <c r="B218">
        <v>2663343.674875003</v>
      </c>
      <c r="C218">
        <v>3865941.469996654</v>
      </c>
    </row>
    <row r="219" spans="1:3">
      <c r="A219">
        <v>217</v>
      </c>
      <c r="B219">
        <v>2661497.805539261</v>
      </c>
      <c r="C219">
        <v>3866919.795668585</v>
      </c>
    </row>
    <row r="220" spans="1:3">
      <c r="A220">
        <v>218</v>
      </c>
      <c r="B220">
        <v>2659588.249207664</v>
      </c>
      <c r="C220">
        <v>3867891.391698378</v>
      </c>
    </row>
    <row r="221" spans="1:3">
      <c r="A221">
        <v>219</v>
      </c>
      <c r="B221">
        <v>2656973.432574964</v>
      </c>
      <c r="C221">
        <v>3869066.756466456</v>
      </c>
    </row>
    <row r="222" spans="1:3">
      <c r="A222">
        <v>220</v>
      </c>
      <c r="B222">
        <v>2655182.209882836</v>
      </c>
      <c r="C222">
        <v>3869829.067965873</v>
      </c>
    </row>
    <row r="223" spans="1:3">
      <c r="A223">
        <v>221</v>
      </c>
      <c r="B223">
        <v>2652669.279077271</v>
      </c>
      <c r="C223">
        <v>3870862.641114256</v>
      </c>
    </row>
    <row r="224" spans="1:3">
      <c r="A224">
        <v>222</v>
      </c>
      <c r="B224">
        <v>2650167.647771737</v>
      </c>
      <c r="C224">
        <v>3872082.521987175</v>
      </c>
    </row>
    <row r="225" spans="1:3">
      <c r="A225">
        <v>223</v>
      </c>
      <c r="B225">
        <v>2647987.907941404</v>
      </c>
      <c r="C225">
        <v>3873079.377704479</v>
      </c>
    </row>
    <row r="226" spans="1:3">
      <c r="A226">
        <v>224</v>
      </c>
      <c r="B226">
        <v>2646589.36353471</v>
      </c>
      <c r="C226">
        <v>3873705.229928133</v>
      </c>
    </row>
    <row r="227" spans="1:3">
      <c r="A227">
        <v>225</v>
      </c>
      <c r="B227">
        <v>2646270.565662313</v>
      </c>
      <c r="C227">
        <v>3874098.52126134</v>
      </c>
    </row>
    <row r="228" spans="1:3">
      <c r="A228">
        <v>226</v>
      </c>
      <c r="B228">
        <v>2646181.058406834</v>
      </c>
      <c r="C228">
        <v>3874130.592569984</v>
      </c>
    </row>
    <row r="229" spans="1:3">
      <c r="A229">
        <v>227</v>
      </c>
      <c r="B229">
        <v>2643962.646477793</v>
      </c>
      <c r="C229">
        <v>3875012.158887893</v>
      </c>
    </row>
    <row r="230" spans="1:3">
      <c r="A230">
        <v>228</v>
      </c>
      <c r="B230">
        <v>2642245.529991799</v>
      </c>
      <c r="C230">
        <v>3875769.241016313</v>
      </c>
    </row>
    <row r="231" spans="1:3">
      <c r="A231">
        <v>229</v>
      </c>
      <c r="B231">
        <v>2639779.457284068</v>
      </c>
      <c r="C231">
        <v>3877002.32787585</v>
      </c>
    </row>
    <row r="232" spans="1:3">
      <c r="A232">
        <v>230</v>
      </c>
      <c r="B232">
        <v>2637432.277225488</v>
      </c>
      <c r="C232">
        <v>3878193.308322737</v>
      </c>
    </row>
    <row r="233" spans="1:3">
      <c r="A233">
        <v>231</v>
      </c>
      <c r="B233">
        <v>2635229.74793181</v>
      </c>
      <c r="C233">
        <v>3879313.570206177</v>
      </c>
    </row>
    <row r="234" spans="1:3">
      <c r="A234">
        <v>232</v>
      </c>
      <c r="B234">
        <v>2633342.228137332</v>
      </c>
      <c r="C234">
        <v>3880068.6364672</v>
      </c>
    </row>
    <row r="235" spans="1:3">
      <c r="A235">
        <v>233</v>
      </c>
      <c r="B235">
        <v>2631565.752676688</v>
      </c>
      <c r="C235">
        <v>3880814.428031972</v>
      </c>
    </row>
    <row r="236" spans="1:3">
      <c r="A236">
        <v>234</v>
      </c>
      <c r="B236">
        <v>2629469.777744903</v>
      </c>
      <c r="C236">
        <v>3881839.234985142</v>
      </c>
    </row>
    <row r="237" spans="1:3">
      <c r="A237">
        <v>235</v>
      </c>
      <c r="B237">
        <v>2627893.311650456</v>
      </c>
      <c r="C237">
        <v>3882654.927962323</v>
      </c>
    </row>
    <row r="238" spans="1:3">
      <c r="A238">
        <v>236</v>
      </c>
      <c r="B238">
        <v>2625878.081888404</v>
      </c>
      <c r="C238">
        <v>3883762.3787741</v>
      </c>
    </row>
    <row r="239" spans="1:3">
      <c r="A239">
        <v>237</v>
      </c>
      <c r="B239">
        <v>2623523.093102023</v>
      </c>
      <c r="C239">
        <v>3884869.113937261</v>
      </c>
    </row>
    <row r="240" spans="1:3">
      <c r="A240">
        <v>238</v>
      </c>
      <c r="B240">
        <v>2621380.588800262</v>
      </c>
      <c r="C240">
        <v>3885951.58999675</v>
      </c>
    </row>
    <row r="241" spans="1:3">
      <c r="A241">
        <v>239</v>
      </c>
      <c r="B241">
        <v>2619784.420474961</v>
      </c>
      <c r="C241">
        <v>3886771.561972645</v>
      </c>
    </row>
    <row r="242" spans="1:3">
      <c r="A242">
        <v>240</v>
      </c>
      <c r="B242">
        <v>2618886.461105342</v>
      </c>
      <c r="C242">
        <v>3886986.383301171</v>
      </c>
    </row>
    <row r="243" spans="1:3">
      <c r="A243">
        <v>241</v>
      </c>
      <c r="B243">
        <v>2618984.529131128</v>
      </c>
      <c r="C243">
        <v>3886959.898145079</v>
      </c>
    </row>
    <row r="244" spans="1:3">
      <c r="A244">
        <v>242</v>
      </c>
      <c r="B244">
        <v>2616869.828840647</v>
      </c>
      <c r="C244">
        <v>3888186.308407932</v>
      </c>
    </row>
    <row r="245" spans="1:3">
      <c r="A245">
        <v>243</v>
      </c>
      <c r="B245">
        <v>2615753.076468385</v>
      </c>
      <c r="C245">
        <v>3888829.100839805</v>
      </c>
    </row>
    <row r="246" spans="1:3">
      <c r="A246">
        <v>244</v>
      </c>
      <c r="B246">
        <v>2613729.316985531</v>
      </c>
      <c r="C246">
        <v>3889833.520869128</v>
      </c>
    </row>
    <row r="247" spans="1:3">
      <c r="A247">
        <v>245</v>
      </c>
      <c r="B247">
        <v>2611702.927876778</v>
      </c>
      <c r="C247">
        <v>3890833.891766026</v>
      </c>
    </row>
    <row r="248" spans="1:3">
      <c r="A248">
        <v>246</v>
      </c>
      <c r="B248">
        <v>2609586.182811543</v>
      </c>
      <c r="C248">
        <v>3891898.148751702</v>
      </c>
    </row>
    <row r="249" spans="1:3">
      <c r="A249">
        <v>247</v>
      </c>
      <c r="B249">
        <v>2608114.337857286</v>
      </c>
      <c r="C249">
        <v>3892836.200554938</v>
      </c>
    </row>
    <row r="250" spans="1:3">
      <c r="A250">
        <v>248</v>
      </c>
      <c r="B250">
        <v>2606620.846371054</v>
      </c>
      <c r="C250">
        <v>3893754.960321941</v>
      </c>
    </row>
    <row r="251" spans="1:3">
      <c r="A251">
        <v>249</v>
      </c>
      <c r="B251">
        <v>2604533.436649053</v>
      </c>
      <c r="C251">
        <v>3894885.463725737</v>
      </c>
    </row>
    <row r="252" spans="1:3">
      <c r="A252">
        <v>250</v>
      </c>
      <c r="B252">
        <v>2603151.345486086</v>
      </c>
      <c r="C252">
        <v>3895602.82775974</v>
      </c>
    </row>
    <row r="253" spans="1:3">
      <c r="A253">
        <v>251</v>
      </c>
      <c r="B253">
        <v>2601158.030454613</v>
      </c>
      <c r="C253">
        <v>3896584.438841835</v>
      </c>
    </row>
    <row r="254" spans="1:3">
      <c r="A254">
        <v>252</v>
      </c>
      <c r="B254">
        <v>2599144.088790953</v>
      </c>
      <c r="C254">
        <v>3897768.330851463</v>
      </c>
    </row>
    <row r="255" spans="1:3">
      <c r="A255">
        <v>253</v>
      </c>
      <c r="B255">
        <v>2597379.195844648</v>
      </c>
      <c r="C255">
        <v>3898757.332192197</v>
      </c>
    </row>
    <row r="256" spans="1:3">
      <c r="A256">
        <v>254</v>
      </c>
      <c r="B256">
        <v>2596302.457691156</v>
      </c>
      <c r="C256">
        <v>3899365.285432394</v>
      </c>
    </row>
    <row r="257" spans="1:3">
      <c r="A257">
        <v>255</v>
      </c>
      <c r="B257">
        <v>2596155.292616599</v>
      </c>
      <c r="C257">
        <v>3899700.432898832</v>
      </c>
    </row>
    <row r="258" spans="1:3">
      <c r="A258">
        <v>256</v>
      </c>
      <c r="B258">
        <v>2596065.46075914</v>
      </c>
      <c r="C258">
        <v>3899728.046345118</v>
      </c>
    </row>
    <row r="259" spans="1:3">
      <c r="A259">
        <v>257</v>
      </c>
      <c r="B259">
        <v>2594342.159200619</v>
      </c>
      <c r="C259">
        <v>3900576.060875663</v>
      </c>
    </row>
    <row r="260" spans="1:3">
      <c r="A260">
        <v>258</v>
      </c>
      <c r="B260">
        <v>2592984.955056715</v>
      </c>
      <c r="C260">
        <v>3901272.224475706</v>
      </c>
    </row>
    <row r="261" spans="1:3">
      <c r="A261">
        <v>259</v>
      </c>
      <c r="B261">
        <v>2591023.959303969</v>
      </c>
      <c r="C261">
        <v>3902437.865159093</v>
      </c>
    </row>
    <row r="262" spans="1:3">
      <c r="A262">
        <v>260</v>
      </c>
      <c r="B262">
        <v>2589117.724604021</v>
      </c>
      <c r="C262">
        <v>3903593.878611567</v>
      </c>
    </row>
    <row r="263" spans="1:3">
      <c r="A263">
        <v>261</v>
      </c>
      <c r="B263">
        <v>2587333.66165754</v>
      </c>
      <c r="C263">
        <v>3904692.316615985</v>
      </c>
    </row>
    <row r="264" spans="1:3">
      <c r="A264">
        <v>262</v>
      </c>
      <c r="B264">
        <v>2585799.923989806</v>
      </c>
      <c r="C264">
        <v>3905436.717316015</v>
      </c>
    </row>
    <row r="265" spans="1:3">
      <c r="A265">
        <v>263</v>
      </c>
      <c r="B265">
        <v>2584401.651698394</v>
      </c>
      <c r="C265">
        <v>3906141.499928846</v>
      </c>
    </row>
    <row r="266" spans="1:3">
      <c r="A266">
        <v>264</v>
      </c>
      <c r="B266">
        <v>2582760.94113311</v>
      </c>
      <c r="C266">
        <v>3907111.599667332</v>
      </c>
    </row>
    <row r="267" spans="1:3">
      <c r="A267">
        <v>265</v>
      </c>
      <c r="B267">
        <v>2581554.580422367</v>
      </c>
      <c r="C267">
        <v>3907856.644012862</v>
      </c>
    </row>
    <row r="268" spans="1:3">
      <c r="A268">
        <v>266</v>
      </c>
      <c r="B268">
        <v>2580016.732531856</v>
      </c>
      <c r="C268">
        <v>3908888.184034601</v>
      </c>
    </row>
    <row r="269" spans="1:3">
      <c r="A269">
        <v>267</v>
      </c>
      <c r="B269">
        <v>2578109.600921008</v>
      </c>
      <c r="C269">
        <v>3909959.998669526</v>
      </c>
    </row>
    <row r="270" spans="1:3">
      <c r="A270">
        <v>268</v>
      </c>
      <c r="B270">
        <v>2576343.421143831</v>
      </c>
      <c r="C270">
        <v>3911009.572395799</v>
      </c>
    </row>
    <row r="271" spans="1:3">
      <c r="A271">
        <v>269</v>
      </c>
      <c r="B271">
        <v>2575018.537680754</v>
      </c>
      <c r="C271">
        <v>3911791.202935793</v>
      </c>
    </row>
    <row r="272" spans="1:3">
      <c r="A272">
        <v>270</v>
      </c>
      <c r="B272">
        <v>2574221.833669224</v>
      </c>
      <c r="C272">
        <v>3912018.21135344</v>
      </c>
    </row>
    <row r="273" spans="1:3">
      <c r="A273">
        <v>271</v>
      </c>
      <c r="B273">
        <v>2574325.240698454</v>
      </c>
      <c r="C273">
        <v>3911989.898086117</v>
      </c>
    </row>
    <row r="274" spans="1:3">
      <c r="A274">
        <v>272</v>
      </c>
      <c r="B274">
        <v>2572719.809548696</v>
      </c>
      <c r="C274">
        <v>3913126.155212241</v>
      </c>
    </row>
    <row r="275" spans="1:3">
      <c r="A275">
        <v>273</v>
      </c>
      <c r="B275">
        <v>2571949.557171006</v>
      </c>
      <c r="C275">
        <v>3913691.887529773</v>
      </c>
    </row>
    <row r="276" spans="1:3">
      <c r="A276">
        <v>274</v>
      </c>
      <c r="B276">
        <v>2570373.307806588</v>
      </c>
      <c r="C276">
        <v>3914639.330886931</v>
      </c>
    </row>
    <row r="277" spans="1:3">
      <c r="A277">
        <v>275</v>
      </c>
      <c r="B277">
        <v>2568779.557007866</v>
      </c>
      <c r="C277">
        <v>3915581.564450812</v>
      </c>
    </row>
    <row r="278" spans="1:3">
      <c r="A278">
        <v>276</v>
      </c>
      <c r="B278">
        <v>2567057.900567686</v>
      </c>
      <c r="C278">
        <v>3916599.96179151</v>
      </c>
    </row>
    <row r="279" spans="1:3">
      <c r="A279">
        <v>277</v>
      </c>
      <c r="B279">
        <v>2565908.590284395</v>
      </c>
      <c r="C279">
        <v>3917476.191675776</v>
      </c>
    </row>
    <row r="280" spans="1:3">
      <c r="A280">
        <v>278</v>
      </c>
      <c r="B280">
        <v>2564760.371494676</v>
      </c>
      <c r="C280">
        <v>3918323.009044104</v>
      </c>
    </row>
    <row r="281" spans="1:3">
      <c r="A281">
        <v>279</v>
      </c>
      <c r="B281">
        <v>2563070.187902495</v>
      </c>
      <c r="C281">
        <v>3919398.995559746</v>
      </c>
    </row>
    <row r="282" spans="1:3">
      <c r="A282">
        <v>280</v>
      </c>
      <c r="B282">
        <v>2562022.647250719</v>
      </c>
      <c r="C282">
        <v>3920044.098558535</v>
      </c>
    </row>
    <row r="283" spans="1:3">
      <c r="A283">
        <v>281</v>
      </c>
      <c r="B283">
        <v>2560425.309110706</v>
      </c>
      <c r="C283">
        <v>3920949.682324704</v>
      </c>
    </row>
    <row r="284" spans="1:3">
      <c r="A284">
        <v>282</v>
      </c>
      <c r="B284">
        <v>2558803.428203759</v>
      </c>
      <c r="C284">
        <v>3922079.316459844</v>
      </c>
    </row>
    <row r="285" spans="1:3">
      <c r="A285">
        <v>283</v>
      </c>
      <c r="B285">
        <v>2557379.97953903</v>
      </c>
      <c r="C285">
        <v>3923038.498603125</v>
      </c>
    </row>
    <row r="286" spans="1:3">
      <c r="A286">
        <v>284</v>
      </c>
      <c r="B286">
        <v>2556609.172592247</v>
      </c>
      <c r="C286">
        <v>3923587.041619139</v>
      </c>
    </row>
    <row r="287" spans="1:3">
      <c r="A287">
        <v>285</v>
      </c>
      <c r="B287">
        <v>2555800.26960649</v>
      </c>
      <c r="C287">
        <v>3924093.949573787</v>
      </c>
    </row>
    <row r="288" spans="1:3">
      <c r="A288">
        <v>286</v>
      </c>
      <c r="B288">
        <v>2554600.827590422</v>
      </c>
      <c r="C288">
        <v>3924588.815493258</v>
      </c>
    </row>
    <row r="289" spans="1:3">
      <c r="A289">
        <v>287</v>
      </c>
      <c r="B289">
        <v>2553739.706532971</v>
      </c>
      <c r="C289">
        <v>3925236.230276467</v>
      </c>
    </row>
    <row r="290" spans="1:3">
      <c r="A290">
        <v>288</v>
      </c>
      <c r="B290">
        <v>2552681.077431697</v>
      </c>
      <c r="C290">
        <v>3925853.50194383</v>
      </c>
    </row>
    <row r="291" spans="1:3">
      <c r="A291">
        <v>289</v>
      </c>
      <c r="B291">
        <v>2551194.702781915</v>
      </c>
      <c r="C291">
        <v>3926902.003280258</v>
      </c>
    </row>
    <row r="292" spans="1:3">
      <c r="A292">
        <v>290</v>
      </c>
      <c r="B292">
        <v>2549715.280099591</v>
      </c>
      <c r="C292">
        <v>3927975.42313411</v>
      </c>
    </row>
    <row r="293" spans="1:3">
      <c r="A293">
        <v>291</v>
      </c>
      <c r="B293">
        <v>2548368.993272505</v>
      </c>
      <c r="C293">
        <v>3928992.259774091</v>
      </c>
    </row>
    <row r="294" spans="1:3">
      <c r="A294">
        <v>292</v>
      </c>
      <c r="B294">
        <v>2547200.08768478</v>
      </c>
      <c r="C294">
        <v>3929653.425617112</v>
      </c>
    </row>
    <row r="295" spans="1:3">
      <c r="A295">
        <v>293</v>
      </c>
      <c r="B295">
        <v>2546202.980791717</v>
      </c>
      <c r="C295">
        <v>3930233.822907001</v>
      </c>
    </row>
    <row r="296" spans="1:3">
      <c r="A296">
        <v>294</v>
      </c>
      <c r="B296">
        <v>2545060.98102769</v>
      </c>
      <c r="C296">
        <v>3931057.801883107</v>
      </c>
    </row>
    <row r="297" spans="1:3">
      <c r="A297">
        <v>295</v>
      </c>
      <c r="B297">
        <v>2544252.627620794</v>
      </c>
      <c r="C297">
        <v>3931660.712942098</v>
      </c>
    </row>
    <row r="298" spans="1:3">
      <c r="A298">
        <v>296</v>
      </c>
      <c r="B298">
        <v>2543254.593246477</v>
      </c>
      <c r="C298">
        <v>3932527.310550965</v>
      </c>
    </row>
    <row r="299" spans="1:3">
      <c r="A299">
        <v>297</v>
      </c>
      <c r="B299">
        <v>2541769.945447775</v>
      </c>
      <c r="C299">
        <v>3933529.302212974</v>
      </c>
    </row>
    <row r="300" spans="1:3">
      <c r="A300">
        <v>298</v>
      </c>
      <c r="B300">
        <v>2540317.604265419</v>
      </c>
      <c r="C300">
        <v>3934547.916154732</v>
      </c>
    </row>
    <row r="301" spans="1:3">
      <c r="A301">
        <v>299</v>
      </c>
      <c r="B301">
        <v>2539161.098624139</v>
      </c>
      <c r="C301">
        <v>3935326.26859448</v>
      </c>
    </row>
    <row r="302" spans="1:3">
      <c r="A302">
        <v>300</v>
      </c>
      <c r="B302">
        <v>2538172.056063699</v>
      </c>
      <c r="C302">
        <v>3936062.37941832</v>
      </c>
    </row>
    <row r="303" spans="1:3">
      <c r="A303">
        <v>301</v>
      </c>
      <c r="B303">
        <v>2537942.132237162</v>
      </c>
      <c r="C303">
        <v>3936563.643993315</v>
      </c>
    </row>
    <row r="304" spans="1:3">
      <c r="A304">
        <v>302</v>
      </c>
      <c r="B304">
        <v>2536676.108749749</v>
      </c>
      <c r="C304">
        <v>3937444.210731365</v>
      </c>
    </row>
    <row r="305" spans="1:3">
      <c r="A305">
        <v>303</v>
      </c>
      <c r="B305">
        <v>2536295.939202635</v>
      </c>
      <c r="C305">
        <v>3937868.241733696</v>
      </c>
    </row>
    <row r="306" spans="1:3">
      <c r="A306">
        <v>304</v>
      </c>
      <c r="B306">
        <v>2535188.256055019</v>
      </c>
      <c r="C306">
        <v>3938708.861195574</v>
      </c>
    </row>
    <row r="307" spans="1:3">
      <c r="A307">
        <v>305</v>
      </c>
      <c r="B307">
        <v>2534102.02964927</v>
      </c>
      <c r="C307">
        <v>3939507.053995285</v>
      </c>
    </row>
    <row r="308" spans="1:3">
      <c r="A308">
        <v>306</v>
      </c>
      <c r="B308">
        <v>2532853.580889361</v>
      </c>
      <c r="C308">
        <v>3940392.743047744</v>
      </c>
    </row>
    <row r="309" spans="1:3">
      <c r="A309">
        <v>307</v>
      </c>
      <c r="B309">
        <v>2532172.24161388</v>
      </c>
      <c r="C309">
        <v>3941097.822285236</v>
      </c>
    </row>
    <row r="310" spans="1:3">
      <c r="A310">
        <v>308</v>
      </c>
      <c r="B310">
        <v>2531494.700760882</v>
      </c>
      <c r="C310">
        <v>3941766.51557823</v>
      </c>
    </row>
    <row r="311" spans="1:3">
      <c r="A311">
        <v>309</v>
      </c>
      <c r="B311">
        <v>2530295.917338189</v>
      </c>
      <c r="C311">
        <v>3942692.385878781</v>
      </c>
    </row>
    <row r="312" spans="1:3">
      <c r="A312">
        <v>310</v>
      </c>
      <c r="B312">
        <v>2529669.488029549</v>
      </c>
      <c r="C312">
        <v>3943163.871699853</v>
      </c>
    </row>
    <row r="313" spans="1:3">
      <c r="A313">
        <v>311</v>
      </c>
      <c r="B313">
        <v>2528521.002924774</v>
      </c>
      <c r="C313">
        <v>3943894.221471689</v>
      </c>
    </row>
    <row r="314" spans="1:3">
      <c r="A314">
        <v>312</v>
      </c>
      <c r="B314">
        <v>2527369.474517448</v>
      </c>
      <c r="C314">
        <v>3944893.694221056</v>
      </c>
    </row>
    <row r="315" spans="1:3">
      <c r="A315">
        <v>313</v>
      </c>
      <c r="B315">
        <v>2526288.85931213</v>
      </c>
      <c r="C315">
        <v>3945825.703249501</v>
      </c>
    </row>
    <row r="316" spans="1:3">
      <c r="A316">
        <v>314</v>
      </c>
      <c r="B316">
        <v>2525845.187553313</v>
      </c>
      <c r="C316">
        <v>3946298.422397161</v>
      </c>
    </row>
    <row r="317" spans="1:3">
      <c r="A317">
        <v>315</v>
      </c>
      <c r="B317">
        <v>2525391.46073981</v>
      </c>
      <c r="C317">
        <v>3946697.95674633</v>
      </c>
    </row>
    <row r="318" spans="1:3">
      <c r="A318">
        <v>316</v>
      </c>
      <c r="B318">
        <v>2524163.556036061</v>
      </c>
      <c r="C318">
        <v>3947339.782765073</v>
      </c>
    </row>
    <row r="319" spans="1:3">
      <c r="A319">
        <v>317</v>
      </c>
      <c r="B319">
        <v>2524411.6121888</v>
      </c>
      <c r="C319">
        <v>3947240.571310329</v>
      </c>
    </row>
    <row r="320" spans="1:3">
      <c r="A320">
        <v>318</v>
      </c>
      <c r="B320">
        <v>2523743.686065943</v>
      </c>
      <c r="C320">
        <v>3947823.64022514</v>
      </c>
    </row>
    <row r="321" spans="1:3">
      <c r="A321">
        <v>319</v>
      </c>
      <c r="B321">
        <v>2522796.178276941</v>
      </c>
      <c r="C321">
        <v>3948660.04116116</v>
      </c>
    </row>
    <row r="322" spans="1:3">
      <c r="A322">
        <v>320</v>
      </c>
      <c r="B322">
        <v>2521737.697788484</v>
      </c>
      <c r="C322">
        <v>3949626.776737154</v>
      </c>
    </row>
    <row r="323" spans="1:3">
      <c r="A323">
        <v>321</v>
      </c>
      <c r="B323">
        <v>2520848.91458773</v>
      </c>
      <c r="C323">
        <v>3950530.024547828</v>
      </c>
    </row>
    <row r="324" spans="1:3">
      <c r="A324">
        <v>322</v>
      </c>
      <c r="B324">
        <v>2519994.993170305</v>
      </c>
      <c r="C324">
        <v>3951100.44289332</v>
      </c>
    </row>
    <row r="325" spans="1:3">
      <c r="A325">
        <v>323</v>
      </c>
      <c r="B325">
        <v>2519377.659398369</v>
      </c>
      <c r="C325">
        <v>3951507.578850218</v>
      </c>
    </row>
    <row r="326" spans="1:3">
      <c r="A326">
        <v>324</v>
      </c>
      <c r="B326">
        <v>2518811.752795893</v>
      </c>
      <c r="C326">
        <v>3952065.496443328</v>
      </c>
    </row>
    <row r="327" spans="1:3">
      <c r="A327">
        <v>325</v>
      </c>
      <c r="B327">
        <v>2518386.136842857</v>
      </c>
      <c r="C327">
        <v>3952483.910739163</v>
      </c>
    </row>
    <row r="328" spans="1:3">
      <c r="A328">
        <v>326</v>
      </c>
      <c r="B328">
        <v>2518499.789128053</v>
      </c>
      <c r="C328">
        <v>3952511.217597535</v>
      </c>
    </row>
    <row r="329" spans="1:3">
      <c r="A329">
        <v>327</v>
      </c>
      <c r="B329">
        <v>2517638.945142457</v>
      </c>
      <c r="C329">
        <v>3953368.246073539</v>
      </c>
    </row>
    <row r="330" spans="1:3">
      <c r="A330">
        <v>328</v>
      </c>
      <c r="B330">
        <v>2516675.583335288</v>
      </c>
      <c r="C330">
        <v>3954206.098046568</v>
      </c>
    </row>
    <row r="331" spans="1:3">
      <c r="A331">
        <v>329</v>
      </c>
      <c r="B331">
        <v>2515740.883542324</v>
      </c>
      <c r="C331">
        <v>3954918.246104629</v>
      </c>
    </row>
    <row r="332" spans="1:3">
      <c r="A332">
        <v>330</v>
      </c>
      <c r="B332">
        <v>2514963.443363956</v>
      </c>
      <c r="C332">
        <v>3955577.359096918</v>
      </c>
    </row>
    <row r="333" spans="1:3">
      <c r="A333">
        <v>331</v>
      </c>
      <c r="B333">
        <v>2515351.762909717</v>
      </c>
      <c r="C333">
        <v>3955414.0227323</v>
      </c>
    </row>
    <row r="334" spans="1:3">
      <c r="A334">
        <v>332</v>
      </c>
      <c r="B334">
        <v>2515584.51718921</v>
      </c>
      <c r="C334">
        <v>3955589.77361144</v>
      </c>
    </row>
    <row r="335" spans="1:3">
      <c r="A335">
        <v>333</v>
      </c>
      <c r="B335">
        <v>2515467.602191162</v>
      </c>
      <c r="C335">
        <v>3955697.603144008</v>
      </c>
    </row>
    <row r="336" spans="1:3">
      <c r="A336">
        <v>334</v>
      </c>
      <c r="B336">
        <v>2514755.326446428</v>
      </c>
      <c r="C336">
        <v>3956483.692314943</v>
      </c>
    </row>
    <row r="337" spans="1:3">
      <c r="A337">
        <v>335</v>
      </c>
      <c r="B337">
        <v>2514357.089900226</v>
      </c>
      <c r="C337">
        <v>3956939.615244149</v>
      </c>
    </row>
    <row r="338" spans="1:3">
      <c r="A338">
        <v>336</v>
      </c>
      <c r="B338">
        <v>2513821.765401339</v>
      </c>
      <c r="C338">
        <v>3957425.814282729</v>
      </c>
    </row>
    <row r="339" spans="1:3">
      <c r="A339">
        <v>337</v>
      </c>
      <c r="B339">
        <v>2513710.507808088</v>
      </c>
      <c r="C339">
        <v>3957825.321013577</v>
      </c>
    </row>
    <row r="340" spans="1:3">
      <c r="A340">
        <v>338</v>
      </c>
      <c r="B340">
        <v>2513789.667052363</v>
      </c>
      <c r="C340">
        <v>3957838.367080821</v>
      </c>
    </row>
    <row r="341" spans="1:3">
      <c r="A341">
        <v>339</v>
      </c>
      <c r="B341">
        <v>2513185.680469363</v>
      </c>
      <c r="C341">
        <v>3958475.672336915</v>
      </c>
    </row>
    <row r="342" spans="1:3">
      <c r="A342">
        <v>340</v>
      </c>
      <c r="B342">
        <v>2513103.387214651</v>
      </c>
      <c r="C342">
        <v>3958574.548621789</v>
      </c>
    </row>
    <row r="343" spans="1:3">
      <c r="A343">
        <v>341</v>
      </c>
      <c r="B343">
        <v>2513011.353629363</v>
      </c>
      <c r="C343">
        <v>3958504.883628603</v>
      </c>
    </row>
    <row r="344" spans="1:3">
      <c r="A344">
        <v>342</v>
      </c>
      <c r="B344">
        <v>2512457.404831275</v>
      </c>
      <c r="C344">
        <v>3959027.280703914</v>
      </c>
    </row>
    <row r="345" spans="1:3">
      <c r="A345">
        <v>343</v>
      </c>
      <c r="B345">
        <v>2512109.051035485</v>
      </c>
      <c r="C345">
        <v>3959548.709259907</v>
      </c>
    </row>
    <row r="346" spans="1:3">
      <c r="A346">
        <v>344</v>
      </c>
      <c r="B346">
        <v>2512068.308226441</v>
      </c>
      <c r="C346">
        <v>3959608.258730231</v>
      </c>
    </row>
    <row r="347" spans="1:3">
      <c r="A347">
        <v>345</v>
      </c>
      <c r="B347">
        <v>2512382.88871541</v>
      </c>
      <c r="C347">
        <v>3959643.312191005</v>
      </c>
    </row>
    <row r="348" spans="1:3">
      <c r="A348">
        <v>346</v>
      </c>
      <c r="B348">
        <v>2511752.290203338</v>
      </c>
      <c r="C348">
        <v>3959790.494647983</v>
      </c>
    </row>
    <row r="349" spans="1:3">
      <c r="A349">
        <v>347</v>
      </c>
      <c r="B349">
        <v>2510616.177327224</v>
      </c>
      <c r="C349">
        <v>3960544.866271643</v>
      </c>
    </row>
    <row r="350" spans="1:3">
      <c r="A350">
        <v>348</v>
      </c>
      <c r="B350">
        <v>2510810.766813436</v>
      </c>
      <c r="C350">
        <v>3960353.769214063</v>
      </c>
    </row>
    <row r="351" spans="1:3">
      <c r="A351">
        <v>349</v>
      </c>
      <c r="B351">
        <v>2510503.114893822</v>
      </c>
      <c r="C351">
        <v>3960596.208455376</v>
      </c>
    </row>
    <row r="352" spans="1:3">
      <c r="A352">
        <v>350</v>
      </c>
      <c r="B352">
        <v>2510529.091172551</v>
      </c>
      <c r="C352">
        <v>3960590.553101494</v>
      </c>
    </row>
    <row r="353" spans="1:3">
      <c r="A353">
        <v>351</v>
      </c>
      <c r="B353">
        <v>2510277.881069289</v>
      </c>
      <c r="C353">
        <v>3960885.537132851</v>
      </c>
    </row>
    <row r="354" spans="1:3">
      <c r="A354">
        <v>352</v>
      </c>
      <c r="B354">
        <v>2510581.444304078</v>
      </c>
      <c r="C354">
        <v>3960425.553493664</v>
      </c>
    </row>
    <row r="355" spans="1:3">
      <c r="A355">
        <v>353</v>
      </c>
      <c r="B355">
        <v>2510361.166001651</v>
      </c>
      <c r="C355">
        <v>3960685.983568697</v>
      </c>
    </row>
    <row r="356" spans="1:3">
      <c r="A356">
        <v>354</v>
      </c>
      <c r="B356">
        <v>2510660.982746821</v>
      </c>
      <c r="C356">
        <v>3960498.495288209</v>
      </c>
    </row>
    <row r="357" spans="1:3">
      <c r="A357">
        <v>355</v>
      </c>
      <c r="B357">
        <v>2510650.65402011</v>
      </c>
      <c r="C357">
        <v>3960395.170192475</v>
      </c>
    </row>
    <row r="358" spans="1:3">
      <c r="A358">
        <v>356</v>
      </c>
      <c r="B358">
        <v>2510945.568172522</v>
      </c>
      <c r="C358">
        <v>3960408.436800566</v>
      </c>
    </row>
    <row r="359" spans="1:3">
      <c r="A359">
        <v>357</v>
      </c>
      <c r="B359">
        <v>2510136.265979721</v>
      </c>
      <c r="C359">
        <v>3961096.70688774</v>
      </c>
    </row>
    <row r="360" spans="1:3">
      <c r="A360">
        <v>358</v>
      </c>
      <c r="B360">
        <v>2510223.578627754</v>
      </c>
      <c r="C360">
        <v>3961046.188991891</v>
      </c>
    </row>
    <row r="361" spans="1:3">
      <c r="A361">
        <v>359</v>
      </c>
      <c r="B361">
        <v>2510102.956570709</v>
      </c>
      <c r="C361">
        <v>3961207.121436154</v>
      </c>
    </row>
    <row r="362" spans="1:3">
      <c r="A362">
        <v>360</v>
      </c>
      <c r="B362">
        <v>2510265.753974559</v>
      </c>
      <c r="C362">
        <v>3961203.339118084</v>
      </c>
    </row>
    <row r="363" spans="1:3">
      <c r="A363">
        <v>361</v>
      </c>
      <c r="B363">
        <v>2510285.76683089</v>
      </c>
      <c r="C363">
        <v>3961191.504734717</v>
      </c>
    </row>
    <row r="364" spans="1:3">
      <c r="A364">
        <v>362</v>
      </c>
      <c r="B364">
        <v>2510091.953409928</v>
      </c>
      <c r="C364">
        <v>3961431.879877787</v>
      </c>
    </row>
    <row r="365" spans="1:3">
      <c r="A365">
        <v>363</v>
      </c>
      <c r="B365">
        <v>2509936.65820664</v>
      </c>
      <c r="C365">
        <v>3961420.336610346</v>
      </c>
    </row>
    <row r="366" spans="1:3">
      <c r="A366">
        <v>364</v>
      </c>
      <c r="B366">
        <v>2510422.698882625</v>
      </c>
      <c r="C366">
        <v>3961079.565542829</v>
      </c>
    </row>
    <row r="367" spans="1:3">
      <c r="A367">
        <v>365</v>
      </c>
      <c r="B367">
        <v>2510446.554178136</v>
      </c>
      <c r="C367">
        <v>3961069.682802578</v>
      </c>
    </row>
    <row r="368" spans="1:3">
      <c r="A368">
        <v>366</v>
      </c>
      <c r="B368">
        <v>2510340.854095023</v>
      </c>
      <c r="C368">
        <v>3961122.825118439</v>
      </c>
    </row>
    <row r="369" spans="1:3">
      <c r="A369">
        <v>367</v>
      </c>
      <c r="B369">
        <v>2510365.975501671</v>
      </c>
      <c r="C369">
        <v>3961166.268371354</v>
      </c>
    </row>
    <row r="370" spans="1:3">
      <c r="A370">
        <v>368</v>
      </c>
      <c r="B370">
        <v>2510523.459168779</v>
      </c>
      <c r="C370">
        <v>3961010.322138069</v>
      </c>
    </row>
    <row r="371" spans="1:3">
      <c r="A371">
        <v>369</v>
      </c>
      <c r="B371">
        <v>2510421.760122512</v>
      </c>
      <c r="C371">
        <v>3961062.585318241</v>
      </c>
    </row>
    <row r="372" spans="1:3">
      <c r="A372">
        <v>370</v>
      </c>
      <c r="B372">
        <v>2510499.252632301</v>
      </c>
      <c r="C372">
        <v>3960976.787480626</v>
      </c>
    </row>
    <row r="373" spans="1:3">
      <c r="A373">
        <v>371</v>
      </c>
      <c r="B373">
        <v>2510186.159182255</v>
      </c>
      <c r="C373">
        <v>3961185.571733693</v>
      </c>
    </row>
    <row r="374" spans="1:3">
      <c r="A374">
        <v>372</v>
      </c>
      <c r="B374">
        <v>2510536.928518942</v>
      </c>
      <c r="C374">
        <v>3961031.374939671</v>
      </c>
    </row>
    <row r="375" spans="1:3">
      <c r="A375">
        <v>373</v>
      </c>
      <c r="B375">
        <v>2510502.721687289</v>
      </c>
      <c r="C375">
        <v>3960959.76962297</v>
      </c>
    </row>
    <row r="376" spans="1:3">
      <c r="A376">
        <v>374</v>
      </c>
      <c r="B376">
        <v>2510221.605961983</v>
      </c>
      <c r="C376">
        <v>3961107.118540749</v>
      </c>
    </row>
    <row r="377" spans="1:3">
      <c r="A377">
        <v>375</v>
      </c>
      <c r="B377">
        <v>2510144.484655474</v>
      </c>
      <c r="C377">
        <v>3961244.233971157</v>
      </c>
    </row>
    <row r="378" spans="1:3">
      <c r="A378">
        <v>376</v>
      </c>
      <c r="B378">
        <v>2509806.497036288</v>
      </c>
      <c r="C378">
        <v>3961336.074065549</v>
      </c>
    </row>
    <row r="379" spans="1:3">
      <c r="A379">
        <v>377</v>
      </c>
      <c r="B379">
        <v>2510118.233378154</v>
      </c>
      <c r="C379">
        <v>3961225.467088064</v>
      </c>
    </row>
    <row r="380" spans="1:3">
      <c r="A380">
        <v>378</v>
      </c>
      <c r="B380">
        <v>2510023.247882336</v>
      </c>
      <c r="C380">
        <v>3961176.206563382</v>
      </c>
    </row>
    <row r="381" spans="1:3">
      <c r="A381">
        <v>379</v>
      </c>
      <c r="B381">
        <v>2510036.157840478</v>
      </c>
      <c r="C381">
        <v>3961292.419124257</v>
      </c>
    </row>
    <row r="382" spans="1:3">
      <c r="A382">
        <v>380</v>
      </c>
      <c r="B382">
        <v>2510403.17313575</v>
      </c>
      <c r="C382">
        <v>3961019.458251942</v>
      </c>
    </row>
    <row r="383" spans="1:3">
      <c r="A383">
        <v>381</v>
      </c>
      <c r="B383">
        <v>2510146.37045728</v>
      </c>
      <c r="C383">
        <v>3961249.682916768</v>
      </c>
    </row>
    <row r="384" spans="1:3">
      <c r="A384">
        <v>382</v>
      </c>
      <c r="B384">
        <v>2510156.43147275</v>
      </c>
      <c r="C384">
        <v>3961244.858302983</v>
      </c>
    </row>
    <row r="385" spans="1:3">
      <c r="A385">
        <v>383</v>
      </c>
      <c r="B385">
        <v>2510243.918769921</v>
      </c>
      <c r="C385">
        <v>3961187.415060969</v>
      </c>
    </row>
    <row r="386" spans="1:3">
      <c r="A386">
        <v>384</v>
      </c>
      <c r="B386">
        <v>2510127.000991377</v>
      </c>
      <c r="C386">
        <v>3961271.232992148</v>
      </c>
    </row>
    <row r="387" spans="1:3">
      <c r="A387">
        <v>385</v>
      </c>
      <c r="B387">
        <v>2510251.120147445</v>
      </c>
      <c r="C387">
        <v>3961204.638647849</v>
      </c>
    </row>
    <row r="388" spans="1:3">
      <c r="A388">
        <v>386</v>
      </c>
      <c r="B388">
        <v>2510260.511842088</v>
      </c>
      <c r="C388">
        <v>3961163.660522391</v>
      </c>
    </row>
    <row r="389" spans="1:3">
      <c r="A389">
        <v>387</v>
      </c>
      <c r="B389">
        <v>2510412.216524702</v>
      </c>
      <c r="C389">
        <v>3961155.977709302</v>
      </c>
    </row>
    <row r="390" spans="1:3">
      <c r="A390">
        <v>388</v>
      </c>
      <c r="B390">
        <v>2510233.945462762</v>
      </c>
      <c r="C390">
        <v>3961225.059407245</v>
      </c>
    </row>
    <row r="391" spans="1:3">
      <c r="A391">
        <v>389</v>
      </c>
      <c r="B391">
        <v>2510072.566641525</v>
      </c>
      <c r="C391">
        <v>3961340.148149449</v>
      </c>
    </row>
    <row r="392" spans="1:3">
      <c r="A392">
        <v>390</v>
      </c>
      <c r="B392">
        <v>2510177.620109957</v>
      </c>
      <c r="C392">
        <v>3961237.234781614</v>
      </c>
    </row>
    <row r="393" spans="1:3">
      <c r="A393">
        <v>391</v>
      </c>
      <c r="B393">
        <v>2510324.746993746</v>
      </c>
      <c r="C393">
        <v>3961122.578865466</v>
      </c>
    </row>
    <row r="394" spans="1:3">
      <c r="A394">
        <v>392</v>
      </c>
      <c r="B394">
        <v>2510216.143420576</v>
      </c>
      <c r="C394">
        <v>3961221.386991845</v>
      </c>
    </row>
    <row r="395" spans="1:3">
      <c r="A395">
        <v>393</v>
      </c>
      <c r="B395">
        <v>2510402.816350895</v>
      </c>
      <c r="C395">
        <v>3961146.229012372</v>
      </c>
    </row>
    <row r="396" spans="1:3">
      <c r="A396">
        <v>394</v>
      </c>
      <c r="B396">
        <v>2510386.371021186</v>
      </c>
      <c r="C396">
        <v>3961153.141026589</v>
      </c>
    </row>
    <row r="397" spans="1:3">
      <c r="A397">
        <v>395</v>
      </c>
      <c r="B397">
        <v>2510643.181480728</v>
      </c>
      <c r="C397">
        <v>3960954.345975482</v>
      </c>
    </row>
    <row r="398" spans="1:3">
      <c r="A398">
        <v>396</v>
      </c>
      <c r="B398">
        <v>2510337.302038</v>
      </c>
      <c r="C398">
        <v>3961175.306160008</v>
      </c>
    </row>
    <row r="399" spans="1:3">
      <c r="A399">
        <v>397</v>
      </c>
      <c r="B399">
        <v>2510450.094470049</v>
      </c>
      <c r="C399">
        <v>3961099.26410054</v>
      </c>
    </row>
    <row r="400" spans="1:3">
      <c r="A400">
        <v>398</v>
      </c>
      <c r="B400">
        <v>2510356.085824565</v>
      </c>
      <c r="C400">
        <v>3961186.829539167</v>
      </c>
    </row>
    <row r="401" spans="1:3">
      <c r="A401">
        <v>399</v>
      </c>
      <c r="B401">
        <v>2510402.348687189</v>
      </c>
      <c r="C401">
        <v>3961115.566559616</v>
      </c>
    </row>
    <row r="402" spans="1:3">
      <c r="A402">
        <v>400</v>
      </c>
      <c r="B402">
        <v>2510263.075627969</v>
      </c>
      <c r="C402">
        <v>3961251.265027663</v>
      </c>
    </row>
    <row r="403" spans="1:3">
      <c r="A403">
        <v>401</v>
      </c>
      <c r="B403">
        <v>2510346.172708429</v>
      </c>
      <c r="C403">
        <v>3961170.623589919</v>
      </c>
    </row>
    <row r="404" spans="1:3">
      <c r="A404">
        <v>402</v>
      </c>
      <c r="B404">
        <v>2510318.19451364</v>
      </c>
      <c r="C404">
        <v>3961186.006945851</v>
      </c>
    </row>
    <row r="405" spans="1:3">
      <c r="A405">
        <v>403</v>
      </c>
      <c r="B405">
        <v>2510347.666418448</v>
      </c>
      <c r="C405">
        <v>3961183.576801565</v>
      </c>
    </row>
    <row r="406" spans="1:3">
      <c r="A406">
        <v>404</v>
      </c>
      <c r="B406">
        <v>2510261.242730161</v>
      </c>
      <c r="C406">
        <v>3961242.024274329</v>
      </c>
    </row>
    <row r="407" spans="1:3">
      <c r="A407">
        <v>405</v>
      </c>
      <c r="B407">
        <v>2510377.449383134</v>
      </c>
      <c r="C407">
        <v>3961157.607764409</v>
      </c>
    </row>
    <row r="408" spans="1:3">
      <c r="A408">
        <v>406</v>
      </c>
      <c r="B408">
        <v>2510336.00414859</v>
      </c>
      <c r="C408">
        <v>3961170.01597906</v>
      </c>
    </row>
    <row r="409" spans="1:3">
      <c r="A409">
        <v>407</v>
      </c>
      <c r="B409">
        <v>2510330.595804091</v>
      </c>
      <c r="C409">
        <v>3961192.195885776</v>
      </c>
    </row>
    <row r="410" spans="1:3">
      <c r="A410">
        <v>408</v>
      </c>
      <c r="B410">
        <v>2510292.695479842</v>
      </c>
      <c r="C410">
        <v>3961176.283524395</v>
      </c>
    </row>
    <row r="411" spans="1:3">
      <c r="A411">
        <v>409</v>
      </c>
      <c r="B411">
        <v>2510337.562364125</v>
      </c>
      <c r="C411">
        <v>3961138.52313489</v>
      </c>
    </row>
    <row r="412" spans="1:3">
      <c r="A412">
        <v>410</v>
      </c>
      <c r="B412">
        <v>2510440.225216344</v>
      </c>
      <c r="C412">
        <v>3961058.260727154</v>
      </c>
    </row>
    <row r="413" spans="1:3">
      <c r="A413">
        <v>411</v>
      </c>
      <c r="B413">
        <v>2510462.459304413</v>
      </c>
      <c r="C413">
        <v>3961027.779900374</v>
      </c>
    </row>
    <row r="414" spans="1:3">
      <c r="A414">
        <v>412</v>
      </c>
      <c r="B414">
        <v>2510410.379507573</v>
      </c>
      <c r="C414">
        <v>3961078.999854037</v>
      </c>
    </row>
    <row r="415" spans="1:3">
      <c r="A415">
        <v>413</v>
      </c>
      <c r="B415">
        <v>2510520.022684487</v>
      </c>
      <c r="C415">
        <v>3961018.190700145</v>
      </c>
    </row>
    <row r="416" spans="1:3">
      <c r="A416">
        <v>414</v>
      </c>
      <c r="B416">
        <v>2510486.653157462</v>
      </c>
      <c r="C416">
        <v>3961022.259685869</v>
      </c>
    </row>
    <row r="417" spans="1:3">
      <c r="A417">
        <v>415</v>
      </c>
      <c r="B417">
        <v>2510547.049295447</v>
      </c>
      <c r="C417">
        <v>3961000.709662986</v>
      </c>
    </row>
    <row r="418" spans="1:3">
      <c r="A418">
        <v>416</v>
      </c>
      <c r="B418">
        <v>2510539.75177051</v>
      </c>
      <c r="C418">
        <v>3961005.000837349</v>
      </c>
    </row>
    <row r="419" spans="1:3">
      <c r="A419">
        <v>417</v>
      </c>
      <c r="B419">
        <v>2510629.222536275</v>
      </c>
      <c r="C419">
        <v>3960940.802005629</v>
      </c>
    </row>
    <row r="420" spans="1:3">
      <c r="A420">
        <v>418</v>
      </c>
      <c r="B420">
        <v>2510671.521227041</v>
      </c>
      <c r="C420">
        <v>3960911.722630982</v>
      </c>
    </row>
    <row r="421" spans="1:3">
      <c r="A421">
        <v>419</v>
      </c>
      <c r="B421">
        <v>2510627.775093524</v>
      </c>
      <c r="C421">
        <v>3960898.259085896</v>
      </c>
    </row>
    <row r="422" spans="1:3">
      <c r="A422">
        <v>420</v>
      </c>
      <c r="B422">
        <v>2510598.002864519</v>
      </c>
      <c r="C422">
        <v>3960967.86656173</v>
      </c>
    </row>
    <row r="423" spans="1:3">
      <c r="A423">
        <v>421</v>
      </c>
      <c r="B423">
        <v>2510554.766809061</v>
      </c>
      <c r="C423">
        <v>3960993.189094643</v>
      </c>
    </row>
    <row r="424" spans="1:3">
      <c r="A424">
        <v>422</v>
      </c>
      <c r="B424">
        <v>2510637.032382957</v>
      </c>
      <c r="C424">
        <v>3960935.3043754</v>
      </c>
    </row>
    <row r="425" spans="1:3">
      <c r="A425">
        <v>423</v>
      </c>
      <c r="B425">
        <v>2510653.644570836</v>
      </c>
      <c r="C425">
        <v>3960965.229050129</v>
      </c>
    </row>
    <row r="426" spans="1:3">
      <c r="A426">
        <v>424</v>
      </c>
      <c r="B426">
        <v>2510639.941835762</v>
      </c>
      <c r="C426">
        <v>3960945.999305671</v>
      </c>
    </row>
    <row r="427" spans="1:3">
      <c r="A427">
        <v>425</v>
      </c>
      <c r="B427">
        <v>2510737.599462745</v>
      </c>
      <c r="C427">
        <v>3960882.984414999</v>
      </c>
    </row>
    <row r="428" spans="1:3">
      <c r="A428">
        <v>426</v>
      </c>
      <c r="B428">
        <v>2510602.201622889</v>
      </c>
      <c r="C428">
        <v>3960976.86650739</v>
      </c>
    </row>
    <row r="429" spans="1:3">
      <c r="A429">
        <v>427</v>
      </c>
      <c r="B429">
        <v>2510601.726658199</v>
      </c>
      <c r="C429">
        <v>3960969.866465488</v>
      </c>
    </row>
    <row r="430" spans="1:3">
      <c r="A430">
        <v>428</v>
      </c>
      <c r="B430">
        <v>2510637.774713776</v>
      </c>
      <c r="C430">
        <v>3960957.150957686</v>
      </c>
    </row>
    <row r="431" spans="1:3">
      <c r="A431">
        <v>429</v>
      </c>
      <c r="B431">
        <v>2510685.437096437</v>
      </c>
      <c r="C431">
        <v>3960891.330039241</v>
      </c>
    </row>
    <row r="432" spans="1:3">
      <c r="A432">
        <v>430</v>
      </c>
      <c r="B432">
        <v>2510617.979153797</v>
      </c>
      <c r="C432">
        <v>3960956.323851613</v>
      </c>
    </row>
    <row r="433" spans="1:3">
      <c r="A433">
        <v>431</v>
      </c>
      <c r="B433">
        <v>2510631.882909378</v>
      </c>
      <c r="C433">
        <v>3960947.787529448</v>
      </c>
    </row>
    <row r="434" spans="1:3">
      <c r="A434">
        <v>432</v>
      </c>
      <c r="B434">
        <v>2510641.679877419</v>
      </c>
      <c r="C434">
        <v>3960950.429466266</v>
      </c>
    </row>
    <row r="435" spans="1:3">
      <c r="A435">
        <v>433</v>
      </c>
      <c r="B435">
        <v>2510659.98795499</v>
      </c>
      <c r="C435">
        <v>3960939.90955323</v>
      </c>
    </row>
    <row r="436" spans="1:3">
      <c r="A436">
        <v>434</v>
      </c>
      <c r="B436">
        <v>2510610.874940066</v>
      </c>
      <c r="C436">
        <v>3960981.681478755</v>
      </c>
    </row>
    <row r="437" spans="1:3">
      <c r="A437">
        <v>435</v>
      </c>
      <c r="B437">
        <v>2510622.777056486</v>
      </c>
      <c r="C437">
        <v>3960951.147925907</v>
      </c>
    </row>
    <row r="438" spans="1:3">
      <c r="A438">
        <v>436</v>
      </c>
      <c r="B438">
        <v>2510603.395643583</v>
      </c>
      <c r="C438">
        <v>3960974.549319007</v>
      </c>
    </row>
    <row r="439" spans="1:3">
      <c r="A439">
        <v>437</v>
      </c>
      <c r="B439">
        <v>2510604.785566421</v>
      </c>
      <c r="C439">
        <v>3960958.080533713</v>
      </c>
    </row>
    <row r="440" spans="1:3">
      <c r="A440">
        <v>438</v>
      </c>
      <c r="B440">
        <v>2510577.811521889</v>
      </c>
      <c r="C440">
        <v>3960970.585939283</v>
      </c>
    </row>
    <row r="441" spans="1:3">
      <c r="A441">
        <v>439</v>
      </c>
      <c r="B441">
        <v>2510574.108075587</v>
      </c>
      <c r="C441">
        <v>3960974.177196492</v>
      </c>
    </row>
    <row r="442" spans="1:3">
      <c r="A442">
        <v>440</v>
      </c>
      <c r="B442">
        <v>2510627.487241367</v>
      </c>
      <c r="C442">
        <v>3960931.430268233</v>
      </c>
    </row>
    <row r="443" spans="1:3">
      <c r="A443">
        <v>441</v>
      </c>
      <c r="B443">
        <v>2510598.119691227</v>
      </c>
      <c r="C443">
        <v>3960952.041509789</v>
      </c>
    </row>
    <row r="444" spans="1:3">
      <c r="A444">
        <v>442</v>
      </c>
      <c r="B444">
        <v>2510628.302459773</v>
      </c>
      <c r="C444">
        <v>3960938.715733165</v>
      </c>
    </row>
    <row r="445" spans="1:3">
      <c r="A445">
        <v>443</v>
      </c>
      <c r="B445">
        <v>2510619.695101492</v>
      </c>
      <c r="C445">
        <v>3960929.040306148</v>
      </c>
    </row>
    <row r="446" spans="1:3">
      <c r="A446">
        <v>444</v>
      </c>
      <c r="B446">
        <v>2510606.883538631</v>
      </c>
      <c r="C446">
        <v>3960950.236519282</v>
      </c>
    </row>
    <row r="447" spans="1:3">
      <c r="A447">
        <v>445</v>
      </c>
      <c r="B447">
        <v>2510671.152635989</v>
      </c>
      <c r="C447">
        <v>3960909.082758434</v>
      </c>
    </row>
    <row r="448" spans="1:3">
      <c r="A448">
        <v>446</v>
      </c>
      <c r="B448">
        <v>2510644.73477188</v>
      </c>
      <c r="C448">
        <v>3960916.467982549</v>
      </c>
    </row>
    <row r="449" spans="1:3">
      <c r="A449">
        <v>447</v>
      </c>
      <c r="B449">
        <v>2510602.237569717</v>
      </c>
      <c r="C449">
        <v>3960934.1390913</v>
      </c>
    </row>
    <row r="450" spans="1:3">
      <c r="A450">
        <v>448</v>
      </c>
      <c r="B450">
        <v>2510635.055794325</v>
      </c>
      <c r="C450">
        <v>3960926.10315948</v>
      </c>
    </row>
    <row r="451" spans="1:3">
      <c r="A451">
        <v>449</v>
      </c>
      <c r="B451">
        <v>2510599.359460749</v>
      </c>
      <c r="C451">
        <v>3960929.742048959</v>
      </c>
    </row>
    <row r="452" spans="1:3">
      <c r="A452">
        <v>450</v>
      </c>
      <c r="B452">
        <v>2510628.180712054</v>
      </c>
      <c r="C452">
        <v>3960928.028934598</v>
      </c>
    </row>
    <row r="453" spans="1:3">
      <c r="A453">
        <v>451</v>
      </c>
      <c r="B453">
        <v>2510661.764810997</v>
      </c>
      <c r="C453">
        <v>3960900.410245358</v>
      </c>
    </row>
    <row r="454" spans="1:3">
      <c r="A454">
        <v>452</v>
      </c>
      <c r="B454">
        <v>2510627.359377668</v>
      </c>
      <c r="C454">
        <v>3960938.66450607</v>
      </c>
    </row>
    <row r="455" spans="1:3">
      <c r="A455">
        <v>453</v>
      </c>
      <c r="B455">
        <v>2510629.769551212</v>
      </c>
      <c r="C455">
        <v>3960931.145004505</v>
      </c>
    </row>
    <row r="456" spans="1:3">
      <c r="A456">
        <v>454</v>
      </c>
      <c r="B456">
        <v>2510644.678853077</v>
      </c>
      <c r="C456">
        <v>3960922.500153448</v>
      </c>
    </row>
    <row r="457" spans="1:3">
      <c r="A457">
        <v>455</v>
      </c>
      <c r="B457">
        <v>2510629.708104723</v>
      </c>
      <c r="C457">
        <v>3960931.677647175</v>
      </c>
    </row>
    <row r="458" spans="1:3">
      <c r="A458">
        <v>456</v>
      </c>
      <c r="B458">
        <v>2510635.499777968</v>
      </c>
      <c r="C458">
        <v>3960935.33793593</v>
      </c>
    </row>
    <row r="459" spans="1:3">
      <c r="A459">
        <v>457</v>
      </c>
      <c r="B459">
        <v>2510622.80156674</v>
      </c>
      <c r="C459">
        <v>3960935.916665326</v>
      </c>
    </row>
    <row r="460" spans="1:3">
      <c r="A460">
        <v>458</v>
      </c>
      <c r="B460">
        <v>2510616.375990117</v>
      </c>
      <c r="C460">
        <v>3960939.778760433</v>
      </c>
    </row>
    <row r="461" spans="1:3">
      <c r="A461">
        <v>459</v>
      </c>
      <c r="B461">
        <v>2510630.663006359</v>
      </c>
      <c r="C461">
        <v>3960925.453701582</v>
      </c>
    </row>
    <row r="462" spans="1:3">
      <c r="A462">
        <v>460</v>
      </c>
      <c r="B462">
        <v>2510621.153788482</v>
      </c>
      <c r="C462">
        <v>3960924.904329416</v>
      </c>
    </row>
    <row r="463" spans="1:3">
      <c r="A463">
        <v>461</v>
      </c>
      <c r="B463">
        <v>2510628.498408694</v>
      </c>
      <c r="C463">
        <v>3960919.698262893</v>
      </c>
    </row>
    <row r="464" spans="1:3">
      <c r="A464">
        <v>462</v>
      </c>
      <c r="B464">
        <v>2510613.76206557</v>
      </c>
      <c r="C464">
        <v>3960925.23012867</v>
      </c>
    </row>
    <row r="465" spans="1:3">
      <c r="A465">
        <v>463</v>
      </c>
      <c r="B465">
        <v>2510617.671592045</v>
      </c>
      <c r="C465">
        <v>3960928.362797865</v>
      </c>
    </row>
    <row r="466" spans="1:3">
      <c r="A466">
        <v>464</v>
      </c>
      <c r="B466">
        <v>2510630.497870873</v>
      </c>
      <c r="C466">
        <v>3960913.376751569</v>
      </c>
    </row>
    <row r="467" spans="1:3">
      <c r="A467">
        <v>465</v>
      </c>
      <c r="B467">
        <v>2510621.458743254</v>
      </c>
      <c r="C467">
        <v>3960922.56765753</v>
      </c>
    </row>
    <row r="468" spans="1:3">
      <c r="A468">
        <v>466</v>
      </c>
      <c r="B468">
        <v>2510618.211211046</v>
      </c>
      <c r="C468">
        <v>3960935.454010045</v>
      </c>
    </row>
    <row r="469" spans="1:3">
      <c r="A469">
        <v>467</v>
      </c>
      <c r="B469">
        <v>2510586.018001673</v>
      </c>
      <c r="C469">
        <v>3960955.132612145</v>
      </c>
    </row>
    <row r="470" spans="1:3">
      <c r="A470">
        <v>468</v>
      </c>
      <c r="B470">
        <v>2510617.252691823</v>
      </c>
      <c r="C470">
        <v>3960938.042994823</v>
      </c>
    </row>
    <row r="471" spans="1:3">
      <c r="A471">
        <v>469</v>
      </c>
      <c r="B471">
        <v>2510597.196017329</v>
      </c>
      <c r="C471">
        <v>3960953.520835496</v>
      </c>
    </row>
    <row r="472" spans="1:3">
      <c r="A472">
        <v>470</v>
      </c>
      <c r="B472">
        <v>2510588.686161035</v>
      </c>
      <c r="C472">
        <v>3960961.883145899</v>
      </c>
    </row>
    <row r="473" spans="1:3">
      <c r="A473">
        <v>471</v>
      </c>
      <c r="B473">
        <v>2510581.136161967</v>
      </c>
      <c r="C473">
        <v>3960961.422481285</v>
      </c>
    </row>
    <row r="474" spans="1:3">
      <c r="A474">
        <v>472</v>
      </c>
      <c r="B474">
        <v>2510587.716497444</v>
      </c>
      <c r="C474">
        <v>3960964.694674074</v>
      </c>
    </row>
    <row r="475" spans="1:3">
      <c r="A475">
        <v>473</v>
      </c>
      <c r="B475">
        <v>2510607.712723951</v>
      </c>
      <c r="C475">
        <v>3960955.633879381</v>
      </c>
    </row>
    <row r="476" spans="1:3">
      <c r="A476">
        <v>474</v>
      </c>
      <c r="B476">
        <v>2510579.928536279</v>
      </c>
      <c r="C476">
        <v>3960969.168561155</v>
      </c>
    </row>
    <row r="477" spans="1:3">
      <c r="A477">
        <v>475</v>
      </c>
      <c r="B477">
        <v>2510580.789011995</v>
      </c>
      <c r="C477">
        <v>3960973.381285334</v>
      </c>
    </row>
    <row r="478" spans="1:3">
      <c r="A478">
        <v>476</v>
      </c>
      <c r="B478">
        <v>2510583.762154175</v>
      </c>
      <c r="C478">
        <v>3960970.528251814</v>
      </c>
    </row>
    <row r="479" spans="1:3">
      <c r="A479">
        <v>477</v>
      </c>
      <c r="B479">
        <v>2510576.891170634</v>
      </c>
      <c r="C479">
        <v>3960972.366971773</v>
      </c>
    </row>
    <row r="480" spans="1:3">
      <c r="A480">
        <v>478</v>
      </c>
      <c r="B480">
        <v>2510578.945981366</v>
      </c>
      <c r="C480">
        <v>3960967.616315926</v>
      </c>
    </row>
    <row r="481" spans="1:3">
      <c r="A481">
        <v>479</v>
      </c>
      <c r="B481">
        <v>2510578.726661913</v>
      </c>
      <c r="C481">
        <v>3960969.405440997</v>
      </c>
    </row>
    <row r="482" spans="1:3">
      <c r="A482">
        <v>480</v>
      </c>
      <c r="B482">
        <v>2510588.762040281</v>
      </c>
      <c r="C482">
        <v>3960960.095674962</v>
      </c>
    </row>
    <row r="483" spans="1:3">
      <c r="A483">
        <v>481</v>
      </c>
      <c r="B483">
        <v>2510584.476924633</v>
      </c>
      <c r="C483">
        <v>3960963.148484738</v>
      </c>
    </row>
    <row r="484" spans="1:3">
      <c r="A484">
        <v>482</v>
      </c>
      <c r="B484">
        <v>2510562.888993901</v>
      </c>
      <c r="C484">
        <v>3960975.215737214</v>
      </c>
    </row>
    <row r="485" spans="1:3">
      <c r="A485">
        <v>483</v>
      </c>
      <c r="B485">
        <v>2510579.838204688</v>
      </c>
      <c r="C485">
        <v>3960966.190925872</v>
      </c>
    </row>
    <row r="486" spans="1:3">
      <c r="A486">
        <v>484</v>
      </c>
      <c r="B486">
        <v>2510585.077899258</v>
      </c>
      <c r="C486">
        <v>3960966.973017927</v>
      </c>
    </row>
    <row r="487" spans="1:3">
      <c r="A487">
        <v>485</v>
      </c>
      <c r="B487">
        <v>2510580.78101512</v>
      </c>
      <c r="C487">
        <v>3960967.333734335</v>
      </c>
    </row>
    <row r="488" spans="1:3">
      <c r="A488">
        <v>486</v>
      </c>
      <c r="B488">
        <v>2510575.552289892</v>
      </c>
      <c r="C488">
        <v>3960971.866177889</v>
      </c>
    </row>
    <row r="489" spans="1:3">
      <c r="A489">
        <v>487</v>
      </c>
      <c r="B489">
        <v>2510582.907862354</v>
      </c>
      <c r="C489">
        <v>3960967.691391968</v>
      </c>
    </row>
    <row r="490" spans="1:3">
      <c r="A490">
        <v>488</v>
      </c>
      <c r="B490">
        <v>2510584.324545187</v>
      </c>
      <c r="C490">
        <v>3960965.394230756</v>
      </c>
    </row>
    <row r="491" spans="1:3">
      <c r="A491">
        <v>489</v>
      </c>
      <c r="B491">
        <v>2510591.085811079</v>
      </c>
      <c r="C491">
        <v>3960960.175770336</v>
      </c>
    </row>
    <row r="492" spans="1:3">
      <c r="A492">
        <v>490</v>
      </c>
      <c r="B492">
        <v>2510583.958239365</v>
      </c>
      <c r="C492">
        <v>3960965.005808603</v>
      </c>
    </row>
    <row r="493" spans="1:3">
      <c r="A493">
        <v>491</v>
      </c>
      <c r="B493">
        <v>2510592.092556122</v>
      </c>
      <c r="C493">
        <v>3960962.931760764</v>
      </c>
    </row>
    <row r="494" spans="1:3">
      <c r="A494">
        <v>492</v>
      </c>
      <c r="B494">
        <v>2510578.034937663</v>
      </c>
      <c r="C494">
        <v>3960971.847118081</v>
      </c>
    </row>
    <row r="495" spans="1:3">
      <c r="A495">
        <v>493</v>
      </c>
      <c r="B495">
        <v>2510584.415409349</v>
      </c>
      <c r="C495">
        <v>3960968.814227806</v>
      </c>
    </row>
    <row r="496" spans="1:3">
      <c r="A496">
        <v>494</v>
      </c>
      <c r="B496">
        <v>2510572.954898813</v>
      </c>
      <c r="C496">
        <v>3960974.386131264</v>
      </c>
    </row>
    <row r="497" spans="1:3">
      <c r="A497">
        <v>495</v>
      </c>
      <c r="B497">
        <v>2510570.868023614</v>
      </c>
      <c r="C497">
        <v>3960977.115920826</v>
      </c>
    </row>
    <row r="498" spans="1:3">
      <c r="A498">
        <v>496</v>
      </c>
      <c r="B498">
        <v>2510586.023080625</v>
      </c>
      <c r="C498">
        <v>3960966.647686609</v>
      </c>
    </row>
    <row r="499" spans="1:3">
      <c r="A499">
        <v>497</v>
      </c>
      <c r="B499">
        <v>2510573.53247145</v>
      </c>
      <c r="C499">
        <v>3960972.162085273</v>
      </c>
    </row>
    <row r="500" spans="1:3">
      <c r="A500">
        <v>498</v>
      </c>
      <c r="B500">
        <v>2510575.623349503</v>
      </c>
      <c r="C500">
        <v>3960974.00959264</v>
      </c>
    </row>
    <row r="501" spans="1:3">
      <c r="A501">
        <v>499</v>
      </c>
      <c r="B501">
        <v>2510569.411702242</v>
      </c>
      <c r="C501">
        <v>3960974.71951773</v>
      </c>
    </row>
    <row r="502" spans="1:3">
      <c r="A502">
        <v>500</v>
      </c>
      <c r="B502">
        <v>2510571.307548997</v>
      </c>
      <c r="C502">
        <v>3960975.546739347</v>
      </c>
    </row>
    <row r="503" spans="1:3">
      <c r="A503">
        <v>501</v>
      </c>
      <c r="B503">
        <v>2510569.190093412</v>
      </c>
      <c r="C503">
        <v>3960978.707305435</v>
      </c>
    </row>
    <row r="504" spans="1:3">
      <c r="A504">
        <v>502</v>
      </c>
      <c r="B504">
        <v>2510568.499006378</v>
      </c>
      <c r="C504">
        <v>3960980.727483161</v>
      </c>
    </row>
    <row r="505" spans="1:3">
      <c r="A505">
        <v>503</v>
      </c>
      <c r="B505">
        <v>2510571.887021774</v>
      </c>
      <c r="C505">
        <v>3960975.234394099</v>
      </c>
    </row>
    <row r="506" spans="1:3">
      <c r="A506">
        <v>504</v>
      </c>
      <c r="B506">
        <v>2510574.266908081</v>
      </c>
      <c r="C506">
        <v>3960973.016823404</v>
      </c>
    </row>
    <row r="507" spans="1:3">
      <c r="A507">
        <v>505</v>
      </c>
      <c r="B507">
        <v>2510568.667582271</v>
      </c>
      <c r="C507">
        <v>3960976.314231517</v>
      </c>
    </row>
    <row r="508" spans="1:3">
      <c r="A508">
        <v>506</v>
      </c>
      <c r="B508">
        <v>2510574.105515279</v>
      </c>
      <c r="C508">
        <v>3960972.920356825</v>
      </c>
    </row>
    <row r="509" spans="1:3">
      <c r="A509">
        <v>507</v>
      </c>
      <c r="B509">
        <v>2510579.38638003</v>
      </c>
      <c r="C509">
        <v>3960967.691678041</v>
      </c>
    </row>
    <row r="510" spans="1:3">
      <c r="A510">
        <v>508</v>
      </c>
      <c r="B510">
        <v>2510573.095623211</v>
      </c>
      <c r="C510">
        <v>3960973.684333711</v>
      </c>
    </row>
    <row r="511" spans="1:3">
      <c r="A511">
        <v>509</v>
      </c>
      <c r="B511">
        <v>2510574.512507859</v>
      </c>
      <c r="C511">
        <v>3960973.472055545</v>
      </c>
    </row>
    <row r="512" spans="1:3">
      <c r="A512">
        <v>510</v>
      </c>
      <c r="B512">
        <v>2510578.408378067</v>
      </c>
      <c r="C512">
        <v>3960971.598360141</v>
      </c>
    </row>
    <row r="513" spans="1:3">
      <c r="A513">
        <v>511</v>
      </c>
      <c r="B513">
        <v>2510577.349347438</v>
      </c>
      <c r="C513">
        <v>3960972.148094007</v>
      </c>
    </row>
    <row r="514" spans="1:3">
      <c r="A514">
        <v>512</v>
      </c>
      <c r="B514">
        <v>2510581.348706694</v>
      </c>
      <c r="C514">
        <v>3960970.477185227</v>
      </c>
    </row>
    <row r="515" spans="1:3">
      <c r="A515">
        <v>513</v>
      </c>
      <c r="B515">
        <v>2510581.487897004</v>
      </c>
      <c r="C515">
        <v>3960970.45912938</v>
      </c>
    </row>
    <row r="516" spans="1:3">
      <c r="A516">
        <v>514</v>
      </c>
      <c r="B516">
        <v>2510580.986948172</v>
      </c>
      <c r="C516">
        <v>3960971.622042985</v>
      </c>
    </row>
    <row r="517" spans="1:3">
      <c r="A517">
        <v>515</v>
      </c>
      <c r="B517">
        <v>2510581.199392461</v>
      </c>
      <c r="C517">
        <v>3960971.17867549</v>
      </c>
    </row>
    <row r="518" spans="1:3">
      <c r="A518">
        <v>516</v>
      </c>
      <c r="B518">
        <v>2510582.178371425</v>
      </c>
      <c r="C518">
        <v>3960970.208213224</v>
      </c>
    </row>
    <row r="519" spans="1:3">
      <c r="A519">
        <v>517</v>
      </c>
      <c r="B519">
        <v>2510582.131095226</v>
      </c>
      <c r="C519">
        <v>3960970.812438408</v>
      </c>
    </row>
    <row r="520" spans="1:3">
      <c r="A520">
        <v>518</v>
      </c>
      <c r="B520">
        <v>2510582.99611347</v>
      </c>
      <c r="C520">
        <v>3960970.741574762</v>
      </c>
    </row>
    <row r="521" spans="1:3">
      <c r="A521">
        <v>519</v>
      </c>
      <c r="B521">
        <v>2510582.038380403</v>
      </c>
      <c r="C521">
        <v>3960970.859077075</v>
      </c>
    </row>
    <row r="522" spans="1:3">
      <c r="A522">
        <v>520</v>
      </c>
      <c r="B522">
        <v>2510581.03770734</v>
      </c>
      <c r="C522">
        <v>3960973.239112614</v>
      </c>
    </row>
    <row r="523" spans="1:3">
      <c r="A523">
        <v>521</v>
      </c>
      <c r="B523">
        <v>2510584.38939983</v>
      </c>
      <c r="C523">
        <v>3960970.651898178</v>
      </c>
    </row>
    <row r="524" spans="1:3">
      <c r="A524">
        <v>522</v>
      </c>
      <c r="B524">
        <v>2510584.924165143</v>
      </c>
      <c r="C524">
        <v>3960970.31911117</v>
      </c>
    </row>
    <row r="525" spans="1:3">
      <c r="A525">
        <v>523</v>
      </c>
      <c r="B525">
        <v>2510584.497777988</v>
      </c>
      <c r="C525">
        <v>3960970.764879405</v>
      </c>
    </row>
    <row r="526" spans="1:3">
      <c r="A526">
        <v>524</v>
      </c>
      <c r="B526">
        <v>2510585.908379049</v>
      </c>
      <c r="C526">
        <v>3960969.828706434</v>
      </c>
    </row>
    <row r="527" spans="1:3">
      <c r="A527">
        <v>525</v>
      </c>
      <c r="B527">
        <v>2510582.106217363</v>
      </c>
      <c r="C527">
        <v>3960971.794133268</v>
      </c>
    </row>
    <row r="528" spans="1:3">
      <c r="A528">
        <v>526</v>
      </c>
      <c r="B528">
        <v>2510582.087510694</v>
      </c>
      <c r="C528">
        <v>3960971.923294087</v>
      </c>
    </row>
    <row r="529" spans="1:3">
      <c r="A529">
        <v>527</v>
      </c>
      <c r="B529">
        <v>2510578.12417628</v>
      </c>
      <c r="C529">
        <v>3960974.227667165</v>
      </c>
    </row>
    <row r="530" spans="1:3">
      <c r="A530">
        <v>528</v>
      </c>
      <c r="B530">
        <v>2510578.044850415</v>
      </c>
      <c r="C530">
        <v>3960974.735614751</v>
      </c>
    </row>
    <row r="531" spans="1:3">
      <c r="A531">
        <v>529</v>
      </c>
      <c r="B531">
        <v>2510576.716857742</v>
      </c>
      <c r="C531">
        <v>3960976.258106183</v>
      </c>
    </row>
    <row r="532" spans="1:3">
      <c r="A532">
        <v>530</v>
      </c>
      <c r="B532">
        <v>2510575.715892398</v>
      </c>
      <c r="C532">
        <v>3960977.12820809</v>
      </c>
    </row>
    <row r="533" spans="1:3">
      <c r="A533">
        <v>531</v>
      </c>
      <c r="B533">
        <v>2510575.852287157</v>
      </c>
      <c r="C533">
        <v>3960977.181607917</v>
      </c>
    </row>
    <row r="534" spans="1:3">
      <c r="A534">
        <v>532</v>
      </c>
      <c r="B534">
        <v>2510577.282234319</v>
      </c>
      <c r="C534">
        <v>3960975.998618073</v>
      </c>
    </row>
    <row r="535" spans="1:3">
      <c r="A535">
        <v>533</v>
      </c>
      <c r="B535">
        <v>2510576.13338738</v>
      </c>
      <c r="C535">
        <v>3960976.370051242</v>
      </c>
    </row>
    <row r="536" spans="1:3">
      <c r="A536">
        <v>534</v>
      </c>
      <c r="B536">
        <v>2510575.844691132</v>
      </c>
      <c r="C536">
        <v>3960977.02244579</v>
      </c>
    </row>
    <row r="537" spans="1:3">
      <c r="A537">
        <v>535</v>
      </c>
      <c r="B537">
        <v>2510577.151788207</v>
      </c>
      <c r="C537">
        <v>3960975.34188005</v>
      </c>
    </row>
    <row r="538" spans="1:3">
      <c r="A538">
        <v>536</v>
      </c>
      <c r="B538">
        <v>2510576.094395894</v>
      </c>
      <c r="C538">
        <v>3960975.772842379</v>
      </c>
    </row>
    <row r="539" spans="1:3">
      <c r="A539">
        <v>537</v>
      </c>
      <c r="B539">
        <v>2510574.967404348</v>
      </c>
      <c r="C539">
        <v>3960977.576392631</v>
      </c>
    </row>
    <row r="540" spans="1:3">
      <c r="A540">
        <v>538</v>
      </c>
      <c r="B540">
        <v>2510574.757393418</v>
      </c>
      <c r="C540">
        <v>3960978.204071144</v>
      </c>
    </row>
    <row r="541" spans="1:3">
      <c r="A541">
        <v>539</v>
      </c>
      <c r="B541">
        <v>2510577.48488765</v>
      </c>
      <c r="C541">
        <v>3960975.8179301</v>
      </c>
    </row>
    <row r="542" spans="1:3">
      <c r="A542">
        <v>540</v>
      </c>
      <c r="B542">
        <v>2510578.648102302</v>
      </c>
      <c r="C542">
        <v>3960976.096702188</v>
      </c>
    </row>
    <row r="543" spans="1:3">
      <c r="A543">
        <v>541</v>
      </c>
      <c r="B543">
        <v>2510575.825620868</v>
      </c>
      <c r="C543">
        <v>3960976.464475419</v>
      </c>
    </row>
    <row r="544" spans="1:3">
      <c r="A544">
        <v>542</v>
      </c>
      <c r="B544">
        <v>2510576.769308678</v>
      </c>
      <c r="C544">
        <v>3960976.279596657</v>
      </c>
    </row>
    <row r="545" spans="1:3">
      <c r="A545">
        <v>543</v>
      </c>
      <c r="B545">
        <v>2510578.498515673</v>
      </c>
      <c r="C545">
        <v>3960975.279146634</v>
      </c>
    </row>
    <row r="546" spans="1:3">
      <c r="A546">
        <v>544</v>
      </c>
      <c r="B546">
        <v>2510576.706838111</v>
      </c>
      <c r="C546">
        <v>3960976.157443225</v>
      </c>
    </row>
    <row r="547" spans="1:3">
      <c r="A547">
        <v>545</v>
      </c>
      <c r="B547">
        <v>2510576.924676697</v>
      </c>
      <c r="C547">
        <v>3960976.160081781</v>
      </c>
    </row>
    <row r="548" spans="1:3">
      <c r="A548">
        <v>546</v>
      </c>
      <c r="B548">
        <v>2510577.015848356</v>
      </c>
      <c r="C548">
        <v>3960976.357845643</v>
      </c>
    </row>
    <row r="549" spans="1:3">
      <c r="A549">
        <v>547</v>
      </c>
      <c r="B549">
        <v>2510577.220628665</v>
      </c>
      <c r="C549">
        <v>3960976.35561325</v>
      </c>
    </row>
    <row r="550" spans="1:3">
      <c r="A550">
        <v>548</v>
      </c>
      <c r="B550">
        <v>2510577.526977906</v>
      </c>
      <c r="C550">
        <v>3960976.052391902</v>
      </c>
    </row>
    <row r="551" spans="1:3">
      <c r="A551">
        <v>549</v>
      </c>
      <c r="B551">
        <v>2510577.011501032</v>
      </c>
      <c r="C551">
        <v>3960976.609485265</v>
      </c>
    </row>
    <row r="552" spans="1:3">
      <c r="A552">
        <v>550</v>
      </c>
      <c r="B552">
        <v>2510576.945052326</v>
      </c>
      <c r="C552">
        <v>3960976.653628458</v>
      </c>
    </row>
    <row r="553" spans="1:3">
      <c r="A553">
        <v>551</v>
      </c>
      <c r="B553">
        <v>2510576.522031618</v>
      </c>
      <c r="C553">
        <v>3960977.296670964</v>
      </c>
    </row>
    <row r="554" spans="1:3">
      <c r="A554">
        <v>552</v>
      </c>
      <c r="B554">
        <v>2510576.765167407</v>
      </c>
      <c r="C554">
        <v>3960976.836149929</v>
      </c>
    </row>
    <row r="555" spans="1:3">
      <c r="A555">
        <v>553</v>
      </c>
      <c r="B555">
        <v>2510576.92719739</v>
      </c>
      <c r="C555">
        <v>3960976.603614531</v>
      </c>
    </row>
    <row r="556" spans="1:3">
      <c r="A556">
        <v>554</v>
      </c>
      <c r="B556">
        <v>2510576.664336794</v>
      </c>
      <c r="C556">
        <v>3960976.775545258</v>
      </c>
    </row>
    <row r="557" spans="1:3">
      <c r="A557">
        <v>555</v>
      </c>
      <c r="B557">
        <v>2510576.857244022</v>
      </c>
      <c r="C557">
        <v>3960976.796260098</v>
      </c>
    </row>
    <row r="558" spans="1:3">
      <c r="A558">
        <v>556</v>
      </c>
      <c r="B558">
        <v>2510577.464566391</v>
      </c>
      <c r="C558">
        <v>3960976.393434209</v>
      </c>
    </row>
    <row r="559" spans="1:3">
      <c r="A559">
        <v>557</v>
      </c>
      <c r="B559">
        <v>2510576.910590183</v>
      </c>
      <c r="C559">
        <v>3960977.013421312</v>
      </c>
    </row>
    <row r="560" spans="1:3">
      <c r="A560">
        <v>558</v>
      </c>
      <c r="B560">
        <v>2510576.886860899</v>
      </c>
      <c r="C560">
        <v>3960976.978976266</v>
      </c>
    </row>
    <row r="561" spans="1:3">
      <c r="A561">
        <v>559</v>
      </c>
      <c r="B561">
        <v>2510576.788730892</v>
      </c>
      <c r="C561">
        <v>3960977.239154374</v>
      </c>
    </row>
    <row r="562" spans="1:3">
      <c r="A562">
        <v>560</v>
      </c>
      <c r="B562">
        <v>2510577.165626869</v>
      </c>
      <c r="C562">
        <v>3960976.942441182</v>
      </c>
    </row>
    <row r="563" spans="1:3">
      <c r="A563">
        <v>561</v>
      </c>
      <c r="B563">
        <v>2510576.512166116</v>
      </c>
      <c r="C563">
        <v>3960977.198959735</v>
      </c>
    </row>
    <row r="564" spans="1:3">
      <c r="A564">
        <v>562</v>
      </c>
      <c r="B564">
        <v>2510576.628968396</v>
      </c>
      <c r="C564">
        <v>3960977.217910587</v>
      </c>
    </row>
    <row r="565" spans="1:3">
      <c r="A565">
        <v>563</v>
      </c>
      <c r="B565">
        <v>2510576.681673974</v>
      </c>
      <c r="C565">
        <v>3960977.033866561</v>
      </c>
    </row>
    <row r="566" spans="1:3">
      <c r="A566">
        <v>564</v>
      </c>
      <c r="B566">
        <v>2510576.876231572</v>
      </c>
      <c r="C566">
        <v>3960976.987466325</v>
      </c>
    </row>
    <row r="567" spans="1:3">
      <c r="A567">
        <v>565</v>
      </c>
      <c r="B567">
        <v>2510575.575300317</v>
      </c>
      <c r="C567">
        <v>3960978.13971462</v>
      </c>
    </row>
    <row r="568" spans="1:3">
      <c r="A568">
        <v>566</v>
      </c>
      <c r="B568">
        <v>2510576.790084749</v>
      </c>
      <c r="C568">
        <v>3960977.110271677</v>
      </c>
    </row>
    <row r="569" spans="1:3">
      <c r="A569">
        <v>567</v>
      </c>
      <c r="B569">
        <v>2510576.343871527</v>
      </c>
      <c r="C569">
        <v>3960977.517269607</v>
      </c>
    </row>
    <row r="570" spans="1:3">
      <c r="A570">
        <v>568</v>
      </c>
      <c r="B570">
        <v>2510576.408373429</v>
      </c>
      <c r="C570">
        <v>3960977.266450819</v>
      </c>
    </row>
    <row r="571" spans="1:3">
      <c r="A571">
        <v>569</v>
      </c>
      <c r="B571">
        <v>2510576.699852839</v>
      </c>
      <c r="C571">
        <v>3960977.093522114</v>
      </c>
    </row>
    <row r="572" spans="1:3">
      <c r="A572">
        <v>570</v>
      </c>
      <c r="B572">
        <v>2510576.615193861</v>
      </c>
      <c r="C572">
        <v>3960977.210708388</v>
      </c>
    </row>
    <row r="573" spans="1:3">
      <c r="A573">
        <v>571</v>
      </c>
      <c r="B573">
        <v>2510576.506241876</v>
      </c>
      <c r="C573">
        <v>3960977.278502158</v>
      </c>
    </row>
    <row r="574" spans="1:3">
      <c r="A574">
        <v>572</v>
      </c>
      <c r="B574">
        <v>2510576.792457215</v>
      </c>
      <c r="C574">
        <v>3960977.152980345</v>
      </c>
    </row>
    <row r="575" spans="1:3">
      <c r="A575">
        <v>573</v>
      </c>
      <c r="B575">
        <v>2510576.586565211</v>
      </c>
      <c r="C575">
        <v>3960977.249319775</v>
      </c>
    </row>
    <row r="576" spans="1:3">
      <c r="A576">
        <v>574</v>
      </c>
      <c r="B576">
        <v>2510576.380038645</v>
      </c>
      <c r="C576">
        <v>3960977.245255469</v>
      </c>
    </row>
    <row r="577" spans="1:3">
      <c r="A577">
        <v>575</v>
      </c>
      <c r="B577">
        <v>2510576.355995268</v>
      </c>
      <c r="C577">
        <v>3960977.286990197</v>
      </c>
    </row>
    <row r="578" spans="1:3">
      <c r="A578">
        <v>576</v>
      </c>
      <c r="B578">
        <v>2510576.128082387</v>
      </c>
      <c r="C578">
        <v>3960977.409743852</v>
      </c>
    </row>
    <row r="579" spans="1:3">
      <c r="A579">
        <v>577</v>
      </c>
      <c r="B579">
        <v>2510576.548619077</v>
      </c>
      <c r="C579">
        <v>3960977.120297896</v>
      </c>
    </row>
    <row r="580" spans="1:3">
      <c r="A580">
        <v>578</v>
      </c>
      <c r="B580">
        <v>2510575.888378224</v>
      </c>
      <c r="C580">
        <v>3960977.717371837</v>
      </c>
    </row>
    <row r="581" spans="1:3">
      <c r="A581">
        <v>579</v>
      </c>
      <c r="B581">
        <v>2510575.776536623</v>
      </c>
      <c r="C581">
        <v>3960977.719541318</v>
      </c>
    </row>
    <row r="582" spans="1:3">
      <c r="A582">
        <v>580</v>
      </c>
      <c r="B582">
        <v>2510576.02687104</v>
      </c>
      <c r="C582">
        <v>3960977.651509741</v>
      </c>
    </row>
    <row r="583" spans="1:3">
      <c r="A583">
        <v>581</v>
      </c>
      <c r="B583">
        <v>2510575.983128691</v>
      </c>
      <c r="C583">
        <v>3960977.787785046</v>
      </c>
    </row>
    <row r="584" spans="1:3">
      <c r="A584">
        <v>582</v>
      </c>
      <c r="B584">
        <v>2510575.874096258</v>
      </c>
      <c r="C584">
        <v>3960977.767029311</v>
      </c>
    </row>
    <row r="585" spans="1:3">
      <c r="A585">
        <v>583</v>
      </c>
      <c r="B585">
        <v>2510575.741540151</v>
      </c>
      <c r="C585">
        <v>3960977.775946655</v>
      </c>
    </row>
    <row r="586" spans="1:3">
      <c r="A586">
        <v>584</v>
      </c>
      <c r="B586">
        <v>2510576.088734748</v>
      </c>
      <c r="C586">
        <v>3960977.536384963</v>
      </c>
    </row>
    <row r="587" spans="1:3">
      <c r="A587">
        <v>585</v>
      </c>
      <c r="B587">
        <v>2510575.889004252</v>
      </c>
      <c r="C587">
        <v>3960977.76870587</v>
      </c>
    </row>
    <row r="588" spans="1:3">
      <c r="A588">
        <v>586</v>
      </c>
      <c r="B588">
        <v>2510576.164286328</v>
      </c>
      <c r="C588">
        <v>3960977.597005511</v>
      </c>
    </row>
    <row r="589" spans="1:3">
      <c r="A589">
        <v>587</v>
      </c>
      <c r="B589">
        <v>2510576.064551586</v>
      </c>
      <c r="C589">
        <v>3960977.743508514</v>
      </c>
    </row>
    <row r="590" spans="1:3">
      <c r="A590">
        <v>588</v>
      </c>
      <c r="B590">
        <v>2510576.215346632</v>
      </c>
      <c r="C590">
        <v>3960977.606957697</v>
      </c>
    </row>
    <row r="591" spans="1:3">
      <c r="A591">
        <v>589</v>
      </c>
      <c r="B591">
        <v>2510575.977078343</v>
      </c>
      <c r="C591">
        <v>3960977.794072753</v>
      </c>
    </row>
    <row r="592" spans="1:3">
      <c r="A592">
        <v>590</v>
      </c>
      <c r="B592">
        <v>2510576.165694679</v>
      </c>
      <c r="C592">
        <v>3960977.635008614</v>
      </c>
    </row>
    <row r="593" spans="1:3">
      <c r="A593">
        <v>591</v>
      </c>
      <c r="B593">
        <v>2510576.135034821</v>
      </c>
      <c r="C593">
        <v>3960977.625360101</v>
      </c>
    </row>
    <row r="594" spans="1:3">
      <c r="A594">
        <v>592</v>
      </c>
      <c r="B594">
        <v>2510576.126882528</v>
      </c>
      <c r="C594">
        <v>3960977.687166377</v>
      </c>
    </row>
    <row r="595" spans="1:3">
      <c r="A595">
        <v>593</v>
      </c>
      <c r="B595">
        <v>2510576.227339627</v>
      </c>
      <c r="C595">
        <v>3960977.600156353</v>
      </c>
    </row>
    <row r="596" spans="1:3">
      <c r="A596">
        <v>594</v>
      </c>
      <c r="B596">
        <v>2510576.412217668</v>
      </c>
      <c r="C596">
        <v>3960977.467134754</v>
      </c>
    </row>
    <row r="597" spans="1:3">
      <c r="A597">
        <v>595</v>
      </c>
      <c r="B597">
        <v>2510576.173492129</v>
      </c>
      <c r="C597">
        <v>3960977.620149678</v>
      </c>
    </row>
    <row r="598" spans="1:3">
      <c r="A598">
        <v>596</v>
      </c>
      <c r="B598">
        <v>2510576.083875843</v>
      </c>
      <c r="C598">
        <v>3960977.710142275</v>
      </c>
    </row>
    <row r="599" spans="1:3">
      <c r="A599">
        <v>597</v>
      </c>
      <c r="B599">
        <v>2510576.079908474</v>
      </c>
      <c r="C599">
        <v>3960977.687561001</v>
      </c>
    </row>
    <row r="600" spans="1:3">
      <c r="A600">
        <v>598</v>
      </c>
      <c r="B600">
        <v>2510576.008445398</v>
      </c>
      <c r="C600">
        <v>3960977.842979879</v>
      </c>
    </row>
    <row r="601" spans="1:3">
      <c r="A601">
        <v>599</v>
      </c>
      <c r="B601">
        <v>2510575.892528301</v>
      </c>
      <c r="C601">
        <v>3960977.964939605</v>
      </c>
    </row>
    <row r="602" spans="1:3">
      <c r="A602">
        <v>600</v>
      </c>
      <c r="B602">
        <v>2510575.815218274</v>
      </c>
      <c r="C602">
        <v>3960978.013475488</v>
      </c>
    </row>
    <row r="603" spans="1:3">
      <c r="A603">
        <v>601</v>
      </c>
      <c r="B603">
        <v>2510575.819796008</v>
      </c>
      <c r="C603">
        <v>3960977.988313346</v>
      </c>
    </row>
    <row r="604" spans="1:3">
      <c r="A604">
        <v>602</v>
      </c>
      <c r="B604">
        <v>2510575.851584184</v>
      </c>
      <c r="C604">
        <v>3960978.008809639</v>
      </c>
    </row>
    <row r="605" spans="1:3">
      <c r="A605">
        <v>603</v>
      </c>
      <c r="B605">
        <v>2510575.527891065</v>
      </c>
      <c r="C605">
        <v>3960978.226074204</v>
      </c>
    </row>
    <row r="606" spans="1:3">
      <c r="A606">
        <v>604</v>
      </c>
      <c r="B606">
        <v>2510575.514400858</v>
      </c>
      <c r="C606">
        <v>3960978.259514057</v>
      </c>
    </row>
    <row r="607" spans="1:3">
      <c r="A607">
        <v>605</v>
      </c>
      <c r="B607">
        <v>2510575.61042647</v>
      </c>
      <c r="C607">
        <v>3960978.255912266</v>
      </c>
    </row>
    <row r="608" spans="1:3">
      <c r="A608">
        <v>606</v>
      </c>
      <c r="B608">
        <v>2510575.50542981</v>
      </c>
      <c r="C608">
        <v>3960978.286483813</v>
      </c>
    </row>
    <row r="609" spans="1:3">
      <c r="A609">
        <v>607</v>
      </c>
      <c r="B609">
        <v>2510575.223497376</v>
      </c>
      <c r="C609">
        <v>3960978.499451344</v>
      </c>
    </row>
    <row r="610" spans="1:3">
      <c r="A610">
        <v>608</v>
      </c>
      <c r="B610">
        <v>2510575.506965298</v>
      </c>
      <c r="C610">
        <v>3960978.305013906</v>
      </c>
    </row>
    <row r="611" spans="1:3">
      <c r="A611">
        <v>609</v>
      </c>
      <c r="B611">
        <v>2510575.501921892</v>
      </c>
      <c r="C611">
        <v>3960978.337994934</v>
      </c>
    </row>
    <row r="612" spans="1:3">
      <c r="A612">
        <v>610</v>
      </c>
      <c r="B612">
        <v>2510575.470411642</v>
      </c>
      <c r="C612">
        <v>3960978.315066503</v>
      </c>
    </row>
    <row r="613" spans="1:3">
      <c r="A613">
        <v>611</v>
      </c>
      <c r="B613">
        <v>2510575.468422621</v>
      </c>
      <c r="C613">
        <v>3960978.309874061</v>
      </c>
    </row>
    <row r="614" spans="1:3">
      <c r="A614">
        <v>612</v>
      </c>
      <c r="B614">
        <v>2510575.439485788</v>
      </c>
      <c r="C614">
        <v>3960978.336828174</v>
      </c>
    </row>
    <row r="615" spans="1:3">
      <c r="A615">
        <v>613</v>
      </c>
      <c r="B615">
        <v>2510575.419222</v>
      </c>
      <c r="C615">
        <v>3960978.262465624</v>
      </c>
    </row>
    <row r="616" spans="1:3">
      <c r="A616">
        <v>614</v>
      </c>
      <c r="B616">
        <v>2510575.488120578</v>
      </c>
      <c r="C616">
        <v>3960978.270640469</v>
      </c>
    </row>
    <row r="617" spans="1:3">
      <c r="A617">
        <v>615</v>
      </c>
      <c r="B617">
        <v>2510575.4439205</v>
      </c>
      <c r="C617">
        <v>3960978.353374781</v>
      </c>
    </row>
    <row r="618" spans="1:3">
      <c r="A618">
        <v>616</v>
      </c>
      <c r="B618">
        <v>2510575.542287876</v>
      </c>
      <c r="C618">
        <v>3960978.25130269</v>
      </c>
    </row>
    <row r="619" spans="1:3">
      <c r="A619">
        <v>617</v>
      </c>
      <c r="B619">
        <v>2510575.385869692</v>
      </c>
      <c r="C619">
        <v>3960978.392537084</v>
      </c>
    </row>
    <row r="620" spans="1:3">
      <c r="A620">
        <v>618</v>
      </c>
      <c r="B620">
        <v>2510575.468671717</v>
      </c>
      <c r="C620">
        <v>3960978.297037617</v>
      </c>
    </row>
    <row r="621" spans="1:3">
      <c r="A621">
        <v>619</v>
      </c>
      <c r="B621">
        <v>2510575.453917996</v>
      </c>
      <c r="C621">
        <v>3960978.295309105</v>
      </c>
    </row>
    <row r="622" spans="1:3">
      <c r="A622">
        <v>620</v>
      </c>
      <c r="B622">
        <v>2510575.574506478</v>
      </c>
      <c r="C622">
        <v>3960978.238664183</v>
      </c>
    </row>
    <row r="623" spans="1:3">
      <c r="A623">
        <v>621</v>
      </c>
      <c r="B623">
        <v>2510575.627793422</v>
      </c>
      <c r="C623">
        <v>3960978.200126953</v>
      </c>
    </row>
    <row r="624" spans="1:3">
      <c r="A624">
        <v>622</v>
      </c>
      <c r="B624">
        <v>2510575.577156766</v>
      </c>
      <c r="C624">
        <v>3960978.259844114</v>
      </c>
    </row>
    <row r="625" spans="1:3">
      <c r="A625">
        <v>623</v>
      </c>
      <c r="B625">
        <v>2510575.578432768</v>
      </c>
      <c r="C625">
        <v>3960978.245643311</v>
      </c>
    </row>
    <row r="626" spans="1:3">
      <c r="A626">
        <v>624</v>
      </c>
      <c r="B626">
        <v>2510575.592729501</v>
      </c>
      <c r="C626">
        <v>3960978.263221378</v>
      </c>
    </row>
    <row r="627" spans="1:3">
      <c r="A627">
        <v>625</v>
      </c>
      <c r="B627">
        <v>2510575.599362063</v>
      </c>
      <c r="C627">
        <v>3960978.247662799</v>
      </c>
    </row>
    <row r="628" spans="1:3">
      <c r="A628">
        <v>626</v>
      </c>
      <c r="B628">
        <v>2510575.570470434</v>
      </c>
      <c r="C628">
        <v>3960978.26768604</v>
      </c>
    </row>
    <row r="629" spans="1:3">
      <c r="A629">
        <v>627</v>
      </c>
      <c r="B629">
        <v>2510575.567373072</v>
      </c>
      <c r="C629">
        <v>3960978.269021968</v>
      </c>
    </row>
    <row r="630" spans="1:3">
      <c r="A630">
        <v>628</v>
      </c>
      <c r="B630">
        <v>2510575.53987507</v>
      </c>
      <c r="C630">
        <v>3960978.319635284</v>
      </c>
    </row>
    <row r="631" spans="1:3">
      <c r="A631">
        <v>629</v>
      </c>
      <c r="B631">
        <v>2510575.508597659</v>
      </c>
      <c r="C631">
        <v>3960978.364406521</v>
      </c>
    </row>
    <row r="632" spans="1:3">
      <c r="A632">
        <v>630</v>
      </c>
      <c r="B632">
        <v>2510575.502565659</v>
      </c>
      <c r="C632">
        <v>3960978.371720073</v>
      </c>
    </row>
    <row r="633" spans="1:3">
      <c r="A633">
        <v>631</v>
      </c>
      <c r="B633">
        <v>2510575.563606631</v>
      </c>
      <c r="C633">
        <v>3960978.337555696</v>
      </c>
    </row>
    <row r="634" spans="1:3">
      <c r="A634">
        <v>632</v>
      </c>
      <c r="B634">
        <v>2510575.520157755</v>
      </c>
      <c r="C634">
        <v>3960978.349193319</v>
      </c>
    </row>
    <row r="635" spans="1:3">
      <c r="A635">
        <v>633</v>
      </c>
      <c r="B635">
        <v>2510575.47387643</v>
      </c>
      <c r="C635">
        <v>3960978.378798956</v>
      </c>
    </row>
    <row r="636" spans="1:3">
      <c r="A636">
        <v>634</v>
      </c>
      <c r="B636">
        <v>2510575.532393411</v>
      </c>
      <c r="C636">
        <v>3960978.333941283</v>
      </c>
    </row>
    <row r="637" spans="1:3">
      <c r="A637">
        <v>635</v>
      </c>
      <c r="B637">
        <v>2510575.5958904</v>
      </c>
      <c r="C637">
        <v>3960978.315974779</v>
      </c>
    </row>
    <row r="638" spans="1:3">
      <c r="A638">
        <v>636</v>
      </c>
      <c r="B638">
        <v>2510575.485264677</v>
      </c>
      <c r="C638">
        <v>3960978.377060243</v>
      </c>
    </row>
    <row r="639" spans="1:3">
      <c r="A639">
        <v>637</v>
      </c>
      <c r="B639">
        <v>2510575.411864913</v>
      </c>
      <c r="C639">
        <v>3960978.412408479</v>
      </c>
    </row>
    <row r="640" spans="1:3">
      <c r="A640">
        <v>638</v>
      </c>
      <c r="B640">
        <v>2510575.409572245</v>
      </c>
      <c r="C640">
        <v>3960978.424445653</v>
      </c>
    </row>
    <row r="641" spans="1:3">
      <c r="A641">
        <v>639</v>
      </c>
      <c r="B641">
        <v>2510575.395622754</v>
      </c>
      <c r="C641">
        <v>3960978.411299004</v>
      </c>
    </row>
    <row r="642" spans="1:3">
      <c r="A642">
        <v>640</v>
      </c>
      <c r="B642">
        <v>2510575.420082923</v>
      </c>
      <c r="C642">
        <v>3960978.413462907</v>
      </c>
    </row>
    <row r="643" spans="1:3">
      <c r="A643">
        <v>641</v>
      </c>
      <c r="B643">
        <v>2510575.431994594</v>
      </c>
      <c r="C643">
        <v>3960978.379340047</v>
      </c>
    </row>
    <row r="644" spans="1:3">
      <c r="A644">
        <v>642</v>
      </c>
      <c r="B644">
        <v>2510575.426187342</v>
      </c>
      <c r="C644">
        <v>3960978.408375578</v>
      </c>
    </row>
    <row r="645" spans="1:3">
      <c r="A645">
        <v>643</v>
      </c>
      <c r="B645">
        <v>2510575.350343566</v>
      </c>
      <c r="C645">
        <v>3960978.468267499</v>
      </c>
    </row>
    <row r="646" spans="1:3">
      <c r="A646">
        <v>644</v>
      </c>
      <c r="B646">
        <v>2510575.435649133</v>
      </c>
      <c r="C646">
        <v>3960978.390168118</v>
      </c>
    </row>
    <row r="647" spans="1:3">
      <c r="A647">
        <v>645</v>
      </c>
      <c r="B647">
        <v>2510575.403694214</v>
      </c>
      <c r="C647">
        <v>3960978.408191008</v>
      </c>
    </row>
    <row r="648" spans="1:3">
      <c r="A648">
        <v>646</v>
      </c>
      <c r="B648">
        <v>2510575.434789279</v>
      </c>
      <c r="C648">
        <v>3960978.405200415</v>
      </c>
    </row>
    <row r="649" spans="1:3">
      <c r="A649">
        <v>647</v>
      </c>
      <c r="B649">
        <v>2510575.471804352</v>
      </c>
      <c r="C649">
        <v>3960978.404503423</v>
      </c>
    </row>
    <row r="650" spans="1:3">
      <c r="A650">
        <v>648</v>
      </c>
      <c r="B650">
        <v>2510575.479096451</v>
      </c>
      <c r="C650">
        <v>3960978.386163686</v>
      </c>
    </row>
    <row r="651" spans="1:3">
      <c r="A651">
        <v>649</v>
      </c>
      <c r="B651">
        <v>2510575.48748563</v>
      </c>
      <c r="C651">
        <v>3960978.371945236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1735.571837677683</v>
      </c>
      <c r="E2">
        <v>1306.507400161259</v>
      </c>
    </row>
    <row r="3" spans="1:5">
      <c r="A3">
        <v>1</v>
      </c>
      <c r="B3">
        <v>4393.45113164474</v>
      </c>
      <c r="C3">
        <v>4393.45113164474</v>
      </c>
      <c r="D3">
        <v>13494.13843912902</v>
      </c>
      <c r="E3">
        <v>13065.07400161259</v>
      </c>
    </row>
    <row r="4" spans="1:5">
      <c r="A4">
        <v>2</v>
      </c>
      <c r="B4">
        <v>4393.45113164474</v>
      </c>
      <c r="C4">
        <v>4393.45113164474</v>
      </c>
      <c r="D4">
        <v>12914.63730571285</v>
      </c>
      <c r="E4">
        <v>12485.57286819643</v>
      </c>
    </row>
    <row r="5" spans="1:5">
      <c r="A5">
        <v>3</v>
      </c>
      <c r="B5">
        <v>4393.45113164474</v>
      </c>
      <c r="C5">
        <v>4393.45113164474</v>
      </c>
      <c r="D5">
        <v>12266.47624976615</v>
      </c>
      <c r="E5">
        <v>11837.41181224972</v>
      </c>
    </row>
    <row r="6" spans="1:5">
      <c r="A6">
        <v>4</v>
      </c>
      <c r="B6">
        <v>4393.45113164474</v>
      </c>
      <c r="C6">
        <v>4393.45113164474</v>
      </c>
      <c r="D6">
        <v>11944.97650212904</v>
      </c>
      <c r="E6">
        <v>11515.91206461261</v>
      </c>
    </row>
    <row r="7" spans="1:5">
      <c r="A7">
        <v>5</v>
      </c>
      <c r="B7">
        <v>4393.45113164474</v>
      </c>
      <c r="C7">
        <v>4393.45113164474</v>
      </c>
      <c r="D7">
        <v>11402.44257437372</v>
      </c>
      <c r="E7">
        <v>10973.3781368573</v>
      </c>
    </row>
    <row r="8" spans="1:5">
      <c r="A8">
        <v>6</v>
      </c>
      <c r="B8">
        <v>4393.45113164474</v>
      </c>
      <c r="C8">
        <v>4393.45113164474</v>
      </c>
      <c r="D8">
        <v>11102.69205364605</v>
      </c>
      <c r="E8">
        <v>10673.62761612962</v>
      </c>
    </row>
    <row r="9" spans="1:5">
      <c r="A9">
        <v>7</v>
      </c>
      <c r="B9">
        <v>4393.45113164474</v>
      </c>
      <c r="C9">
        <v>4393.45113164474</v>
      </c>
      <c r="D9">
        <v>10558.54146574443</v>
      </c>
      <c r="E9">
        <v>10129.47702822801</v>
      </c>
    </row>
    <row r="10" spans="1:5">
      <c r="A10">
        <v>8</v>
      </c>
      <c r="B10">
        <v>4393.45113164474</v>
      </c>
      <c r="C10">
        <v>4393.45113164474</v>
      </c>
      <c r="D10">
        <v>10259.10271979077</v>
      </c>
      <c r="E10">
        <v>9830.03828227435</v>
      </c>
    </row>
    <row r="11" spans="1:5">
      <c r="A11">
        <v>9</v>
      </c>
      <c r="B11">
        <v>4393.45113164474</v>
      </c>
      <c r="C11">
        <v>4393.45113164474</v>
      </c>
      <c r="D11">
        <v>9702.522547512415</v>
      </c>
      <c r="E11">
        <v>9273.458109995983</v>
      </c>
    </row>
    <row r="12" spans="1:5">
      <c r="A12">
        <v>10</v>
      </c>
      <c r="B12">
        <v>4393.45113164474</v>
      </c>
      <c r="C12">
        <v>4393.45113164474</v>
      </c>
      <c r="D12">
        <v>9398.76901652382</v>
      </c>
      <c r="E12">
        <v>8969.70457900739</v>
      </c>
    </row>
    <row r="13" spans="1:5">
      <c r="A13">
        <v>11</v>
      </c>
      <c r="B13">
        <v>4393.45113164474</v>
      </c>
      <c r="C13">
        <v>4393.45113164474</v>
      </c>
      <c r="D13">
        <v>8829.087739586312</v>
      </c>
      <c r="E13">
        <v>8400.023302069878</v>
      </c>
    </row>
    <row r="14" spans="1:5">
      <c r="A14">
        <v>12</v>
      </c>
      <c r="B14">
        <v>4393.45113164474</v>
      </c>
      <c r="C14">
        <v>4393.45113164474</v>
      </c>
      <c r="D14">
        <v>8519.70308302868</v>
      </c>
      <c r="E14">
        <v>8090.638645512247</v>
      </c>
    </row>
    <row r="15" spans="1:5">
      <c r="A15">
        <v>13</v>
      </c>
      <c r="B15">
        <v>4393.45113164474</v>
      </c>
      <c r="C15">
        <v>4393.45113164474</v>
      </c>
      <c r="D15">
        <v>7937.995942602875</v>
      </c>
      <c r="E15">
        <v>7508.931505086441</v>
      </c>
    </row>
    <row r="16" spans="1:5">
      <c r="A16">
        <v>14</v>
      </c>
      <c r="B16">
        <v>4393.45113164474</v>
      </c>
      <c r="C16">
        <v>4393.45113164474</v>
      </c>
      <c r="D16">
        <v>7599.348593208746</v>
      </c>
      <c r="E16">
        <v>7170.284155692314</v>
      </c>
    </row>
    <row r="17" spans="1:5">
      <c r="A17">
        <v>15</v>
      </c>
      <c r="B17">
        <v>4393.45113164474</v>
      </c>
      <c r="C17">
        <v>4393.45113164474</v>
      </c>
      <c r="D17">
        <v>6961.601438322726</v>
      </c>
      <c r="E17">
        <v>6532.537000806294</v>
      </c>
    </row>
    <row r="18" spans="1:5">
      <c r="A18">
        <v>16</v>
      </c>
      <c r="B18">
        <v>4393.45113164474</v>
      </c>
      <c r="C18">
        <v>4393.45113164474</v>
      </c>
      <c r="D18">
        <v>6170.544449560836</v>
      </c>
      <c r="E18">
        <v>5741.480012044414</v>
      </c>
    </row>
    <row r="19" spans="1:5">
      <c r="A19">
        <v>17</v>
      </c>
      <c r="B19">
        <v>4393.45113164474</v>
      </c>
      <c r="C19">
        <v>4393.45113164474</v>
      </c>
      <c r="D19">
        <v>6068.103662249008</v>
      </c>
      <c r="E19">
        <v>5639.039224732584</v>
      </c>
    </row>
    <row r="20" spans="1:5">
      <c r="A20">
        <v>18</v>
      </c>
      <c r="B20">
        <v>4393.45113164474</v>
      </c>
      <c r="C20">
        <v>4393.45113164474</v>
      </c>
      <c r="D20">
        <v>6073.660942018044</v>
      </c>
      <c r="E20">
        <v>5644.596504501619</v>
      </c>
    </row>
    <row r="21" spans="1:5">
      <c r="A21">
        <v>19</v>
      </c>
      <c r="B21">
        <v>4393.45113164474</v>
      </c>
      <c r="C21">
        <v>4393.45113164474</v>
      </c>
      <c r="D21">
        <v>5890.278462666998</v>
      </c>
      <c r="E21">
        <v>5461.214025150571</v>
      </c>
    </row>
    <row r="22" spans="1:5">
      <c r="A22">
        <v>20</v>
      </c>
      <c r="B22">
        <v>4393.45113164474</v>
      </c>
      <c r="C22">
        <v>4393.45113164474</v>
      </c>
      <c r="D22">
        <v>5885.723785435149</v>
      </c>
      <c r="E22">
        <v>5456.659347918724</v>
      </c>
    </row>
    <row r="23" spans="1:5">
      <c r="A23">
        <v>21</v>
      </c>
      <c r="B23">
        <v>4393.45113164474</v>
      </c>
      <c r="C23">
        <v>4393.45113164474</v>
      </c>
      <c r="D23">
        <v>5691.566881940417</v>
      </c>
      <c r="E23">
        <v>5262.50244442399</v>
      </c>
    </row>
    <row r="24" spans="1:5">
      <c r="A24">
        <v>22</v>
      </c>
      <c r="B24">
        <v>4393.45113164474</v>
      </c>
      <c r="C24">
        <v>4393.45113164474</v>
      </c>
      <c r="D24">
        <v>5684.16775918116</v>
      </c>
      <c r="E24">
        <v>5255.103321664728</v>
      </c>
    </row>
    <row r="25" spans="1:5">
      <c r="A25">
        <v>23</v>
      </c>
      <c r="B25">
        <v>4393.45113164474</v>
      </c>
      <c r="C25">
        <v>4393.45113164474</v>
      </c>
      <c r="D25">
        <v>5464.269247808073</v>
      </c>
      <c r="E25">
        <v>5035.204810291648</v>
      </c>
    </row>
    <row r="26" spans="1:5">
      <c r="A26">
        <v>24</v>
      </c>
      <c r="B26">
        <v>4393.45113164474</v>
      </c>
      <c r="C26">
        <v>4393.45113164474</v>
      </c>
      <c r="D26">
        <v>5232.341604768785</v>
      </c>
      <c r="E26">
        <v>4803.277167252365</v>
      </c>
    </row>
    <row r="27" spans="1:5">
      <c r="A27">
        <v>25</v>
      </c>
      <c r="B27">
        <v>4393.45113164474</v>
      </c>
      <c r="C27">
        <v>4393.45113164474</v>
      </c>
      <c r="D27">
        <v>5165.271254137694</v>
      </c>
      <c r="E27">
        <v>4736.206816621263</v>
      </c>
    </row>
    <row r="28" spans="1:5">
      <c r="A28">
        <v>26</v>
      </c>
      <c r="B28">
        <v>4393.45113164474</v>
      </c>
      <c r="C28">
        <v>4393.45113164474</v>
      </c>
      <c r="D28">
        <v>5155.073202894748</v>
      </c>
      <c r="E28">
        <v>4726.008765378315</v>
      </c>
    </row>
    <row r="29" spans="1:5">
      <c r="A29">
        <v>27</v>
      </c>
      <c r="B29">
        <v>4393.45113164474</v>
      </c>
      <c r="C29">
        <v>4393.45113164474</v>
      </c>
      <c r="D29">
        <v>4893.642731717787</v>
      </c>
      <c r="E29">
        <v>4464.578294201359</v>
      </c>
    </row>
    <row r="30" spans="1:5">
      <c r="A30">
        <v>28</v>
      </c>
      <c r="B30">
        <v>4393.45113164474</v>
      </c>
      <c r="C30">
        <v>4393.45113164474</v>
      </c>
      <c r="D30">
        <v>4628.425628507857</v>
      </c>
      <c r="E30">
        <v>4199.361190991431</v>
      </c>
    </row>
    <row r="31" spans="1:5">
      <c r="A31">
        <v>29</v>
      </c>
      <c r="B31">
        <v>4393.45113164474</v>
      </c>
      <c r="C31">
        <v>4393.45113164474</v>
      </c>
      <c r="D31">
        <v>4534.893592751207</v>
      </c>
      <c r="E31">
        <v>4105.829155234783</v>
      </c>
    </row>
    <row r="32" spans="1:5">
      <c r="A32">
        <v>30</v>
      </c>
      <c r="B32">
        <v>4393.45113164474</v>
      </c>
      <c r="C32">
        <v>4393.45113164474</v>
      </c>
      <c r="D32">
        <v>4446.515776170974</v>
      </c>
      <c r="E32">
        <v>4017.451338654548</v>
      </c>
    </row>
    <row r="33" spans="1:5">
      <c r="A33">
        <v>31</v>
      </c>
      <c r="B33">
        <v>4393.45113164474</v>
      </c>
      <c r="C33">
        <v>4393.45113164474</v>
      </c>
      <c r="D33">
        <v>4134.971800105125</v>
      </c>
      <c r="E33">
        <v>3705.907362588696</v>
      </c>
    </row>
    <row r="34" spans="1:5">
      <c r="A34">
        <v>32</v>
      </c>
      <c r="B34">
        <v>4393.45113164474</v>
      </c>
      <c r="C34">
        <v>4393.45113164474</v>
      </c>
      <c r="D34">
        <v>4015.555210757871</v>
      </c>
      <c r="E34">
        <v>3586.490773241448</v>
      </c>
    </row>
    <row r="35" spans="1:5">
      <c r="A35">
        <v>33</v>
      </c>
      <c r="B35">
        <v>4393.45113164474</v>
      </c>
      <c r="C35">
        <v>4393.45113164474</v>
      </c>
      <c r="D35">
        <v>3963.245810003844</v>
      </c>
      <c r="E35">
        <v>3534.18137248742</v>
      </c>
    </row>
    <row r="36" spans="1:5">
      <c r="A36">
        <v>34</v>
      </c>
      <c r="B36">
        <v>4393.45113164474</v>
      </c>
      <c r="C36">
        <v>4393.45113164474</v>
      </c>
      <c r="D36">
        <v>3988.44425867727</v>
      </c>
      <c r="E36">
        <v>3559.379821160845</v>
      </c>
    </row>
    <row r="37" spans="1:5">
      <c r="A37">
        <v>35</v>
      </c>
      <c r="B37">
        <v>4393.45113164474</v>
      </c>
      <c r="C37">
        <v>4393.45113164474</v>
      </c>
      <c r="D37">
        <v>3894.032501362344</v>
      </c>
      <c r="E37">
        <v>3464.968063845923</v>
      </c>
    </row>
    <row r="38" spans="1:5">
      <c r="A38">
        <v>36</v>
      </c>
      <c r="B38">
        <v>4393.45113164474</v>
      </c>
      <c r="C38">
        <v>4393.45113164474</v>
      </c>
      <c r="D38">
        <v>3893.83042207291</v>
      </c>
      <c r="E38">
        <v>3464.765984556489</v>
      </c>
    </row>
    <row r="39" spans="1:5">
      <c r="A39">
        <v>37</v>
      </c>
      <c r="B39">
        <v>4393.45113164474</v>
      </c>
      <c r="C39">
        <v>4393.45113164474</v>
      </c>
      <c r="D39">
        <v>3811.72402428651</v>
      </c>
      <c r="E39">
        <v>3382.659586770086</v>
      </c>
    </row>
    <row r="40" spans="1:5">
      <c r="A40">
        <v>38</v>
      </c>
      <c r="B40">
        <v>4393.45113164474</v>
      </c>
      <c r="C40">
        <v>4393.45113164474</v>
      </c>
      <c r="D40">
        <v>3757.855900675273</v>
      </c>
      <c r="E40">
        <v>3328.791463158843</v>
      </c>
    </row>
    <row r="41" spans="1:5">
      <c r="A41">
        <v>39</v>
      </c>
      <c r="B41">
        <v>4393.45113164474</v>
      </c>
      <c r="C41">
        <v>4393.45113164474</v>
      </c>
      <c r="D41">
        <v>3764.60152916974</v>
      </c>
      <c r="E41">
        <v>3335.537091653312</v>
      </c>
    </row>
    <row r="42" spans="1:5">
      <c r="A42">
        <v>40</v>
      </c>
      <c r="B42">
        <v>4393.45113164474</v>
      </c>
      <c r="C42">
        <v>4393.45113164474</v>
      </c>
      <c r="D42">
        <v>3593.729055948579</v>
      </c>
      <c r="E42">
        <v>3164.664618432154</v>
      </c>
    </row>
    <row r="43" spans="1:5">
      <c r="A43">
        <v>41</v>
      </c>
      <c r="B43">
        <v>4393.45113164474</v>
      </c>
      <c r="C43">
        <v>4393.45113164474</v>
      </c>
      <c r="D43">
        <v>3521.848761259539</v>
      </c>
      <c r="E43">
        <v>3092.784323743109</v>
      </c>
    </row>
    <row r="44" spans="1:5">
      <c r="A44">
        <v>42</v>
      </c>
      <c r="B44">
        <v>4393.45113164474</v>
      </c>
      <c r="C44">
        <v>4393.45113164474</v>
      </c>
      <c r="D44">
        <v>3519.307512779927</v>
      </c>
      <c r="E44">
        <v>3090.243075263502</v>
      </c>
    </row>
    <row r="45" spans="1:5">
      <c r="A45">
        <v>43</v>
      </c>
      <c r="B45">
        <v>4393.45113164474</v>
      </c>
      <c r="C45">
        <v>4393.45113164474</v>
      </c>
      <c r="D45">
        <v>3376.796931142276</v>
      </c>
      <c r="E45">
        <v>2947.732493625851</v>
      </c>
    </row>
    <row r="46" spans="1:5">
      <c r="A46">
        <v>44</v>
      </c>
      <c r="B46">
        <v>4393.45113164474</v>
      </c>
      <c r="C46">
        <v>4393.45113164474</v>
      </c>
      <c r="D46">
        <v>3244.231114976017</v>
      </c>
      <c r="E46">
        <v>2815.166677459588</v>
      </c>
    </row>
    <row r="47" spans="1:5">
      <c r="A47">
        <v>45</v>
      </c>
      <c r="B47">
        <v>4393.45113164474</v>
      </c>
      <c r="C47">
        <v>4393.45113164474</v>
      </c>
      <c r="D47">
        <v>3152.696098141821</v>
      </c>
      <c r="E47">
        <v>2723.631660625396</v>
      </c>
    </row>
    <row r="48" spans="1:5">
      <c r="A48">
        <v>46</v>
      </c>
      <c r="B48">
        <v>4393.45113164474</v>
      </c>
      <c r="C48">
        <v>4393.45113164474</v>
      </c>
      <c r="D48">
        <v>3013.456107844951</v>
      </c>
      <c r="E48">
        <v>2584.391670328523</v>
      </c>
    </row>
    <row r="49" spans="1:5">
      <c r="A49">
        <v>47</v>
      </c>
      <c r="B49">
        <v>4393.45113164474</v>
      </c>
      <c r="C49">
        <v>4393.45113164474</v>
      </c>
      <c r="D49">
        <v>2950.718915786852</v>
      </c>
      <c r="E49">
        <v>2521.654478270421</v>
      </c>
    </row>
    <row r="50" spans="1:5">
      <c r="A50">
        <v>48</v>
      </c>
      <c r="B50">
        <v>4393.45113164474</v>
      </c>
      <c r="C50">
        <v>4393.45113164474</v>
      </c>
      <c r="D50">
        <v>2884.788258439686</v>
      </c>
      <c r="E50">
        <v>2455.723820923263</v>
      </c>
    </row>
    <row r="51" spans="1:5">
      <c r="A51">
        <v>49</v>
      </c>
      <c r="B51">
        <v>4393.45113164474</v>
      </c>
      <c r="C51">
        <v>4393.45113164474</v>
      </c>
      <c r="D51">
        <v>2856.041211216651</v>
      </c>
      <c r="E51">
        <v>2426.976773700231</v>
      </c>
    </row>
    <row r="52" spans="1:5">
      <c r="A52">
        <v>50</v>
      </c>
      <c r="B52">
        <v>4393.45113164474</v>
      </c>
      <c r="C52">
        <v>4393.45113164474</v>
      </c>
      <c r="D52">
        <v>2851.485899960303</v>
      </c>
      <c r="E52">
        <v>2422.421462443879</v>
      </c>
    </row>
    <row r="53" spans="1:5">
      <c r="A53">
        <v>51</v>
      </c>
      <c r="B53">
        <v>4393.45113164474</v>
      </c>
      <c r="C53">
        <v>4393.45113164474</v>
      </c>
      <c r="D53">
        <v>2795.689336156491</v>
      </c>
      <c r="E53">
        <v>2366.624898640064</v>
      </c>
    </row>
    <row r="54" spans="1:5">
      <c r="A54">
        <v>52</v>
      </c>
      <c r="B54">
        <v>4393.45113164474</v>
      </c>
      <c r="C54">
        <v>4393.45113164474</v>
      </c>
      <c r="D54">
        <v>2788.153584502945</v>
      </c>
      <c r="E54">
        <v>2359.08914698652</v>
      </c>
    </row>
    <row r="55" spans="1:5">
      <c r="A55">
        <v>53</v>
      </c>
      <c r="B55">
        <v>4393.45113164474</v>
      </c>
      <c r="C55">
        <v>4393.45113164474</v>
      </c>
      <c r="D55">
        <v>2784.59865463697</v>
      </c>
      <c r="E55">
        <v>2355.534217120546</v>
      </c>
    </row>
    <row r="56" spans="1:5">
      <c r="A56">
        <v>54</v>
      </c>
      <c r="B56">
        <v>4393.45113164474</v>
      </c>
      <c r="C56">
        <v>4393.45113164474</v>
      </c>
      <c r="D56">
        <v>2725.46519893925</v>
      </c>
      <c r="E56">
        <v>2296.400761422827</v>
      </c>
    </row>
    <row r="57" spans="1:5">
      <c r="A57">
        <v>55</v>
      </c>
      <c r="B57">
        <v>4393.45113164474</v>
      </c>
      <c r="C57">
        <v>4393.45113164474</v>
      </c>
      <c r="D57">
        <v>2703.294385719229</v>
      </c>
      <c r="E57">
        <v>2274.229948202806</v>
      </c>
    </row>
    <row r="58" spans="1:5">
      <c r="A58">
        <v>56</v>
      </c>
      <c r="B58">
        <v>4393.45113164474</v>
      </c>
      <c r="C58">
        <v>4393.45113164474</v>
      </c>
      <c r="D58">
        <v>2705.304112717264</v>
      </c>
      <c r="E58">
        <v>2276.239675200842</v>
      </c>
    </row>
    <row r="59" spans="1:5">
      <c r="A59">
        <v>57</v>
      </c>
      <c r="B59">
        <v>4393.45113164474</v>
      </c>
      <c r="C59">
        <v>4393.45113164474</v>
      </c>
      <c r="D59">
        <v>2618.152925982755</v>
      </c>
      <c r="E59">
        <v>2189.088488466328</v>
      </c>
    </row>
    <row r="60" spans="1:5">
      <c r="A60">
        <v>58</v>
      </c>
      <c r="B60">
        <v>4393.45113164474</v>
      </c>
      <c r="C60">
        <v>4393.45113164474</v>
      </c>
      <c r="D60">
        <v>2538.604135286341</v>
      </c>
      <c r="E60">
        <v>2109.539697769916</v>
      </c>
    </row>
    <row r="61" spans="1:5">
      <c r="A61">
        <v>59</v>
      </c>
      <c r="B61">
        <v>4393.45113164474</v>
      </c>
      <c r="C61">
        <v>4393.45113164474</v>
      </c>
      <c r="D61">
        <v>2470.924402815632</v>
      </c>
      <c r="E61">
        <v>2041.859965299207</v>
      </c>
    </row>
    <row r="62" spans="1:5">
      <c r="A62">
        <v>60</v>
      </c>
      <c r="B62">
        <v>4393.45113164474</v>
      </c>
      <c r="C62">
        <v>4393.45113164474</v>
      </c>
      <c r="D62">
        <v>2434.939033652267</v>
      </c>
      <c r="E62">
        <v>2005.87459613584</v>
      </c>
    </row>
    <row r="63" spans="1:5">
      <c r="A63">
        <v>61</v>
      </c>
      <c r="B63">
        <v>4393.45113164474</v>
      </c>
      <c r="C63">
        <v>4393.45113164474</v>
      </c>
      <c r="D63">
        <v>2358.43539136608</v>
      </c>
      <c r="E63">
        <v>1929.370953849656</v>
      </c>
    </row>
    <row r="64" spans="1:5">
      <c r="A64">
        <v>62</v>
      </c>
      <c r="B64">
        <v>4393.45113164474</v>
      </c>
      <c r="C64">
        <v>4393.45113164474</v>
      </c>
      <c r="D64">
        <v>2344.858324934875</v>
      </c>
      <c r="E64">
        <v>1915.79388741845</v>
      </c>
    </row>
    <row r="65" spans="1:5">
      <c r="A65">
        <v>63</v>
      </c>
      <c r="B65">
        <v>4393.45113164474</v>
      </c>
      <c r="C65">
        <v>4393.45113164474</v>
      </c>
      <c r="D65">
        <v>2349.24199019641</v>
      </c>
      <c r="E65">
        <v>1920.177552679985</v>
      </c>
    </row>
    <row r="66" spans="1:5">
      <c r="A66">
        <v>64</v>
      </c>
      <c r="B66">
        <v>4393.45113164474</v>
      </c>
      <c r="C66">
        <v>4393.45113164474</v>
      </c>
      <c r="D66">
        <v>2287.486930101665</v>
      </c>
      <c r="E66">
        <v>1858.422492585242</v>
      </c>
    </row>
    <row r="67" spans="1:5">
      <c r="A67">
        <v>65</v>
      </c>
      <c r="B67">
        <v>4393.45113164474</v>
      </c>
      <c r="C67">
        <v>4393.45113164474</v>
      </c>
      <c r="D67">
        <v>2258.198184157996</v>
      </c>
      <c r="E67">
        <v>1829.133746641574</v>
      </c>
    </row>
    <row r="68" spans="1:5">
      <c r="A68">
        <v>66</v>
      </c>
      <c r="B68">
        <v>4393.45113164474</v>
      </c>
      <c r="C68">
        <v>4393.45113164474</v>
      </c>
      <c r="D68">
        <v>2232.469090369126</v>
      </c>
      <c r="E68">
        <v>1803.404652852702</v>
      </c>
    </row>
    <row r="69" spans="1:5">
      <c r="A69">
        <v>67</v>
      </c>
      <c r="B69">
        <v>4393.45113164474</v>
      </c>
      <c r="C69">
        <v>4393.45113164474</v>
      </c>
      <c r="D69">
        <v>2232.835176657429</v>
      </c>
      <c r="E69">
        <v>1803.770739141005</v>
      </c>
    </row>
    <row r="70" spans="1:5">
      <c r="A70">
        <v>68</v>
      </c>
      <c r="B70">
        <v>4393.45113164474</v>
      </c>
      <c r="C70">
        <v>4393.45113164474</v>
      </c>
      <c r="D70">
        <v>2199.244927458981</v>
      </c>
      <c r="E70">
        <v>1770.180489942557</v>
      </c>
    </row>
    <row r="71" spans="1:5">
      <c r="A71">
        <v>69</v>
      </c>
      <c r="B71">
        <v>4393.45113164474</v>
      </c>
      <c r="C71">
        <v>4393.45113164474</v>
      </c>
      <c r="D71">
        <v>2180.819035153188</v>
      </c>
      <c r="E71">
        <v>1751.754597636764</v>
      </c>
    </row>
    <row r="72" spans="1:5">
      <c r="A72">
        <v>70</v>
      </c>
      <c r="B72">
        <v>4393.45113164474</v>
      </c>
      <c r="C72">
        <v>4393.45113164474</v>
      </c>
      <c r="D72">
        <v>2179.179643338141</v>
      </c>
      <c r="E72">
        <v>1750.115205821717</v>
      </c>
    </row>
    <row r="73" spans="1:5">
      <c r="A73">
        <v>71</v>
      </c>
      <c r="B73">
        <v>4393.45113164474</v>
      </c>
      <c r="C73">
        <v>4393.45113164474</v>
      </c>
      <c r="D73">
        <v>2139.18234384384</v>
      </c>
      <c r="E73">
        <v>1710.117906327417</v>
      </c>
    </row>
    <row r="74" spans="1:5">
      <c r="A74">
        <v>72</v>
      </c>
      <c r="B74">
        <v>4393.45113164474</v>
      </c>
      <c r="C74">
        <v>4393.45113164474</v>
      </c>
      <c r="D74">
        <v>2089.272191504078</v>
      </c>
      <c r="E74">
        <v>1660.207753987652</v>
      </c>
    </row>
    <row r="75" spans="1:5">
      <c r="A75">
        <v>73</v>
      </c>
      <c r="B75">
        <v>4393.45113164474</v>
      </c>
      <c r="C75">
        <v>4393.45113164474</v>
      </c>
      <c r="D75">
        <v>2042.797049415196</v>
      </c>
      <c r="E75">
        <v>1613.732611898772</v>
      </c>
    </row>
    <row r="76" spans="1:5">
      <c r="A76">
        <v>74</v>
      </c>
      <c r="B76">
        <v>4393.45113164474</v>
      </c>
      <c r="C76">
        <v>4393.45113164474</v>
      </c>
      <c r="D76">
        <v>2004.859659473704</v>
      </c>
      <c r="E76">
        <v>1575.795221957279</v>
      </c>
    </row>
    <row r="77" spans="1:5">
      <c r="A77">
        <v>75</v>
      </c>
      <c r="B77">
        <v>4393.45113164474</v>
      </c>
      <c r="C77">
        <v>4393.45113164474</v>
      </c>
      <c r="D77">
        <v>1981.084295652157</v>
      </c>
      <c r="E77">
        <v>1552.019858135732</v>
      </c>
    </row>
    <row r="78" spans="1:5">
      <c r="A78">
        <v>76</v>
      </c>
      <c r="B78">
        <v>4393.45113164474</v>
      </c>
      <c r="C78">
        <v>4393.45113164474</v>
      </c>
      <c r="D78">
        <v>1936.416557352723</v>
      </c>
      <c r="E78">
        <v>1507.352119836296</v>
      </c>
    </row>
    <row r="79" spans="1:5">
      <c r="A79">
        <v>77</v>
      </c>
      <c r="B79">
        <v>4393.45113164474</v>
      </c>
      <c r="C79">
        <v>4393.45113164474</v>
      </c>
      <c r="D79">
        <v>1916.585883634487</v>
      </c>
      <c r="E79">
        <v>1487.521446118061</v>
      </c>
    </row>
    <row r="80" spans="1:5">
      <c r="A80">
        <v>78</v>
      </c>
      <c r="B80">
        <v>4393.45113164474</v>
      </c>
      <c r="C80">
        <v>4393.45113164474</v>
      </c>
      <c r="D80">
        <v>1898.447687557814</v>
      </c>
      <c r="E80">
        <v>1469.38325004139</v>
      </c>
    </row>
    <row r="81" spans="1:5">
      <c r="A81">
        <v>79</v>
      </c>
      <c r="B81">
        <v>4393.45113164474</v>
      </c>
      <c r="C81">
        <v>4393.45113164474</v>
      </c>
      <c r="D81">
        <v>1862.731627029485</v>
      </c>
      <c r="E81">
        <v>1433.66718951306</v>
      </c>
    </row>
    <row r="82" spans="1:5">
      <c r="A82">
        <v>80</v>
      </c>
      <c r="B82">
        <v>4393.45113164474</v>
      </c>
      <c r="C82">
        <v>4393.45113164474</v>
      </c>
      <c r="D82">
        <v>1842.366443129981</v>
      </c>
      <c r="E82">
        <v>1413.302005613556</v>
      </c>
    </row>
    <row r="83" spans="1:5">
      <c r="A83">
        <v>81</v>
      </c>
      <c r="B83">
        <v>4393.45113164474</v>
      </c>
      <c r="C83">
        <v>4393.45113164474</v>
      </c>
      <c r="D83">
        <v>1825.314903534755</v>
      </c>
      <c r="E83">
        <v>1396.250466018329</v>
      </c>
    </row>
    <row r="84" spans="1:5">
      <c r="A84">
        <v>82</v>
      </c>
      <c r="B84">
        <v>4393.45113164474</v>
      </c>
      <c r="C84">
        <v>4393.45113164474</v>
      </c>
      <c r="D84">
        <v>1814.076915787039</v>
      </c>
      <c r="E84">
        <v>1385.012478270613</v>
      </c>
    </row>
    <row r="85" spans="1:5">
      <c r="A85">
        <v>83</v>
      </c>
      <c r="B85">
        <v>4393.45113164474</v>
      </c>
      <c r="C85">
        <v>4393.45113164474</v>
      </c>
      <c r="D85">
        <v>1813.382146729873</v>
      </c>
      <c r="E85">
        <v>1384.317709213447</v>
      </c>
    </row>
    <row r="86" spans="1:5">
      <c r="A86">
        <v>84</v>
      </c>
      <c r="B86">
        <v>4393.45113164474</v>
      </c>
      <c r="C86">
        <v>4393.45113164474</v>
      </c>
      <c r="D86">
        <v>1790.019057804485</v>
      </c>
      <c r="E86">
        <v>1360.954620288058</v>
      </c>
    </row>
    <row r="87" spans="1:5">
      <c r="A87">
        <v>85</v>
      </c>
      <c r="B87">
        <v>4393.45113164474</v>
      </c>
      <c r="C87">
        <v>4393.45113164474</v>
      </c>
      <c r="D87">
        <v>1774.909221030707</v>
      </c>
      <c r="E87">
        <v>1345.84478351428</v>
      </c>
    </row>
    <row r="88" spans="1:5">
      <c r="A88">
        <v>86</v>
      </c>
      <c r="B88">
        <v>4393.45113164474</v>
      </c>
      <c r="C88">
        <v>4393.45113164474</v>
      </c>
      <c r="D88">
        <v>1749.428069022796</v>
      </c>
      <c r="E88">
        <v>1320.363631506371</v>
      </c>
    </row>
    <row r="89" spans="1:5">
      <c r="A89">
        <v>87</v>
      </c>
      <c r="B89">
        <v>4393.45113164474</v>
      </c>
      <c r="C89">
        <v>4393.45113164474</v>
      </c>
      <c r="D89">
        <v>1719.774175839322</v>
      </c>
      <c r="E89">
        <v>1290.709738322898</v>
      </c>
    </row>
    <row r="90" spans="1:5">
      <c r="A90">
        <v>88</v>
      </c>
      <c r="B90">
        <v>4393.45113164474</v>
      </c>
      <c r="C90">
        <v>4393.45113164474</v>
      </c>
      <c r="D90">
        <v>1692.331863589769</v>
      </c>
      <c r="E90">
        <v>1263.267426073342</v>
      </c>
    </row>
    <row r="91" spans="1:5">
      <c r="A91">
        <v>89</v>
      </c>
      <c r="B91">
        <v>4393.45113164474</v>
      </c>
      <c r="C91">
        <v>4393.45113164474</v>
      </c>
      <c r="D91">
        <v>1670.691181367824</v>
      </c>
      <c r="E91">
        <v>1241.626743851398</v>
      </c>
    </row>
    <row r="92" spans="1:5">
      <c r="A92">
        <v>90</v>
      </c>
      <c r="B92">
        <v>4393.45113164474</v>
      </c>
      <c r="C92">
        <v>4393.45113164474</v>
      </c>
      <c r="D92">
        <v>1660.980961994038</v>
      </c>
      <c r="E92">
        <v>1231.916524477613</v>
      </c>
    </row>
    <row r="93" spans="1:5">
      <c r="A93">
        <v>91</v>
      </c>
      <c r="B93">
        <v>4393.45113164474</v>
      </c>
      <c r="C93">
        <v>4393.45113164474</v>
      </c>
      <c r="D93">
        <v>1632.788484739283</v>
      </c>
      <c r="E93">
        <v>1203.724047222858</v>
      </c>
    </row>
    <row r="94" spans="1:5">
      <c r="A94">
        <v>92</v>
      </c>
      <c r="B94">
        <v>4393.45113164474</v>
      </c>
      <c r="C94">
        <v>4393.45113164474</v>
      </c>
      <c r="D94">
        <v>1615.525323602546</v>
      </c>
      <c r="E94">
        <v>1186.460886086123</v>
      </c>
    </row>
    <row r="95" spans="1:5">
      <c r="A95">
        <v>93</v>
      </c>
      <c r="B95">
        <v>4393.45113164474</v>
      </c>
      <c r="C95">
        <v>4393.45113164474</v>
      </c>
      <c r="D95">
        <v>1603.674087202654</v>
      </c>
      <c r="E95">
        <v>1174.609649686228</v>
      </c>
    </row>
    <row r="96" spans="1:5">
      <c r="A96">
        <v>94</v>
      </c>
      <c r="B96">
        <v>4393.45113164474</v>
      </c>
      <c r="C96">
        <v>4393.45113164474</v>
      </c>
      <c r="D96">
        <v>1579.55021332109</v>
      </c>
      <c r="E96">
        <v>1150.485775804667</v>
      </c>
    </row>
    <row r="97" spans="1:5">
      <c r="A97">
        <v>95</v>
      </c>
      <c r="B97">
        <v>4393.45113164474</v>
      </c>
      <c r="C97">
        <v>4393.45113164474</v>
      </c>
      <c r="D97">
        <v>1563.24242462608</v>
      </c>
      <c r="E97">
        <v>1134.177987109653</v>
      </c>
    </row>
    <row r="98" spans="1:5">
      <c r="A98">
        <v>96</v>
      </c>
      <c r="B98">
        <v>4393.45113164474</v>
      </c>
      <c r="C98">
        <v>4393.45113164474</v>
      </c>
      <c r="D98">
        <v>1548.681441820894</v>
      </c>
      <c r="E98">
        <v>1119.617004304469</v>
      </c>
    </row>
    <row r="99" spans="1:5">
      <c r="A99">
        <v>97</v>
      </c>
      <c r="B99">
        <v>4393.45113164474</v>
      </c>
      <c r="C99">
        <v>4393.45113164474</v>
      </c>
      <c r="D99">
        <v>1539.679447487906</v>
      </c>
      <c r="E99">
        <v>1110.615009971481</v>
      </c>
    </row>
    <row r="100" spans="1:5">
      <c r="A100">
        <v>98</v>
      </c>
      <c r="B100">
        <v>4393.45113164474</v>
      </c>
      <c r="C100">
        <v>4393.45113164474</v>
      </c>
      <c r="D100">
        <v>1539.581814459686</v>
      </c>
      <c r="E100">
        <v>1110.517376943261</v>
      </c>
    </row>
    <row r="101" spans="1:5">
      <c r="A101">
        <v>99</v>
      </c>
      <c r="B101">
        <v>4393.45113164474</v>
      </c>
      <c r="C101">
        <v>4393.45113164474</v>
      </c>
      <c r="D101">
        <v>1522.177713197273</v>
      </c>
      <c r="E101">
        <v>1093.113275680848</v>
      </c>
    </row>
    <row r="102" spans="1:5">
      <c r="A102">
        <v>100</v>
      </c>
      <c r="B102">
        <v>4393.45113164474</v>
      </c>
      <c r="C102">
        <v>4393.45113164474</v>
      </c>
      <c r="D102">
        <v>1512.182138162038</v>
      </c>
      <c r="E102">
        <v>1083.117700645613</v>
      </c>
    </row>
    <row r="103" spans="1:5">
      <c r="A103">
        <v>101</v>
      </c>
      <c r="B103">
        <v>4393.45113164474</v>
      </c>
      <c r="C103">
        <v>4393.45113164474</v>
      </c>
      <c r="D103">
        <v>1495.399449130607</v>
      </c>
      <c r="E103">
        <v>1066.335011614183</v>
      </c>
    </row>
    <row r="104" spans="1:5">
      <c r="A104">
        <v>102</v>
      </c>
      <c r="B104">
        <v>4393.45113164474</v>
      </c>
      <c r="C104">
        <v>4393.45113164474</v>
      </c>
      <c r="D104">
        <v>1475.69970085348</v>
      </c>
      <c r="E104">
        <v>1046.635263337055</v>
      </c>
    </row>
    <row r="105" spans="1:5">
      <c r="A105">
        <v>103</v>
      </c>
      <c r="B105">
        <v>4393.45113164474</v>
      </c>
      <c r="C105">
        <v>4393.45113164474</v>
      </c>
      <c r="D105">
        <v>1458.204583237162</v>
      </c>
      <c r="E105">
        <v>1029.140145720735</v>
      </c>
    </row>
    <row r="106" spans="1:5">
      <c r="A106">
        <v>104</v>
      </c>
      <c r="B106">
        <v>4393.45113164474</v>
      </c>
      <c r="C106">
        <v>4393.45113164474</v>
      </c>
      <c r="D106">
        <v>1444.771698685863</v>
      </c>
      <c r="E106">
        <v>1015.707261169438</v>
      </c>
    </row>
    <row r="107" spans="1:5">
      <c r="A107">
        <v>105</v>
      </c>
      <c r="B107">
        <v>4393.45113164474</v>
      </c>
      <c r="C107">
        <v>4393.45113164474</v>
      </c>
      <c r="D107">
        <v>1437.042621224253</v>
      </c>
      <c r="E107">
        <v>1007.978183707829</v>
      </c>
    </row>
    <row r="108" spans="1:5">
      <c r="A108">
        <v>106</v>
      </c>
      <c r="B108">
        <v>4393.45113164474</v>
      </c>
      <c r="C108">
        <v>4393.45113164474</v>
      </c>
      <c r="D108">
        <v>1436.646179313629</v>
      </c>
      <c r="E108">
        <v>1007.581741797204</v>
      </c>
    </row>
    <row r="109" spans="1:5">
      <c r="A109">
        <v>107</v>
      </c>
      <c r="B109">
        <v>4393.45113164474</v>
      </c>
      <c r="C109">
        <v>4393.45113164474</v>
      </c>
      <c r="D109">
        <v>1417.841927415177</v>
      </c>
      <c r="E109">
        <v>988.7774898987518</v>
      </c>
    </row>
    <row r="110" spans="1:5">
      <c r="A110">
        <v>108</v>
      </c>
      <c r="B110">
        <v>4393.45113164474</v>
      </c>
      <c r="C110">
        <v>4393.45113164474</v>
      </c>
      <c r="D110">
        <v>1405.106843935042</v>
      </c>
      <c r="E110">
        <v>976.0424064186175</v>
      </c>
    </row>
    <row r="111" spans="1:5">
      <c r="A111">
        <v>109</v>
      </c>
      <c r="B111">
        <v>4393.45113164474</v>
      </c>
      <c r="C111">
        <v>4393.45113164474</v>
      </c>
      <c r="D111">
        <v>1387.773588633725</v>
      </c>
      <c r="E111">
        <v>958.7091511173005</v>
      </c>
    </row>
    <row r="112" spans="1:5">
      <c r="A112">
        <v>110</v>
      </c>
      <c r="B112">
        <v>4393.45113164474</v>
      </c>
      <c r="C112">
        <v>4393.45113164474</v>
      </c>
      <c r="D112">
        <v>1374.295694373956</v>
      </c>
      <c r="E112">
        <v>945.231256857531</v>
      </c>
    </row>
    <row r="113" spans="1:5">
      <c r="A113">
        <v>111</v>
      </c>
      <c r="B113">
        <v>4393.45113164474</v>
      </c>
      <c r="C113">
        <v>4393.45113164474</v>
      </c>
      <c r="D113">
        <v>1362.793845529268</v>
      </c>
      <c r="E113">
        <v>933.7294080128432</v>
      </c>
    </row>
    <row r="114" spans="1:5">
      <c r="A114">
        <v>112</v>
      </c>
      <c r="B114">
        <v>4393.45113164474</v>
      </c>
      <c r="C114">
        <v>4393.45113164474</v>
      </c>
      <c r="D114">
        <v>1354.91666814033</v>
      </c>
      <c r="E114">
        <v>925.8522306239049</v>
      </c>
    </row>
    <row r="115" spans="1:5">
      <c r="A115">
        <v>113</v>
      </c>
      <c r="B115">
        <v>4393.45113164474</v>
      </c>
      <c r="C115">
        <v>4393.45113164474</v>
      </c>
      <c r="D115">
        <v>1346.619996100971</v>
      </c>
      <c r="E115">
        <v>917.5555585845457</v>
      </c>
    </row>
    <row r="116" spans="1:5">
      <c r="A116">
        <v>114</v>
      </c>
      <c r="B116">
        <v>4393.45113164474</v>
      </c>
      <c r="C116">
        <v>4393.45113164474</v>
      </c>
      <c r="D116">
        <v>1334.337847406064</v>
      </c>
      <c r="E116">
        <v>905.2734098896379</v>
      </c>
    </row>
    <row r="117" spans="1:5">
      <c r="A117">
        <v>115</v>
      </c>
      <c r="B117">
        <v>4393.45113164474</v>
      </c>
      <c r="C117">
        <v>4393.45113164474</v>
      </c>
      <c r="D117">
        <v>1326.012955739199</v>
      </c>
      <c r="E117">
        <v>896.9485182227759</v>
      </c>
    </row>
    <row r="118" spans="1:5">
      <c r="A118">
        <v>116</v>
      </c>
      <c r="B118">
        <v>4393.45113164474</v>
      </c>
      <c r="C118">
        <v>4393.45113164474</v>
      </c>
      <c r="D118">
        <v>1313.185601742347</v>
      </c>
      <c r="E118">
        <v>884.1211642259223</v>
      </c>
    </row>
    <row r="119" spans="1:5">
      <c r="A119">
        <v>117</v>
      </c>
      <c r="B119">
        <v>4393.45113164474</v>
      </c>
      <c r="C119">
        <v>4393.45113164474</v>
      </c>
      <c r="D119">
        <v>1299.66981539892</v>
      </c>
      <c r="E119">
        <v>870.6053778824958</v>
      </c>
    </row>
    <row r="120" spans="1:5">
      <c r="A120">
        <v>118</v>
      </c>
      <c r="B120">
        <v>4393.45113164474</v>
      </c>
      <c r="C120">
        <v>4393.45113164474</v>
      </c>
      <c r="D120">
        <v>1287.92361837496</v>
      </c>
      <c r="E120">
        <v>858.8591808585364</v>
      </c>
    </row>
    <row r="121" spans="1:5">
      <c r="A121">
        <v>119</v>
      </c>
      <c r="B121">
        <v>4393.45113164474</v>
      </c>
      <c r="C121">
        <v>4393.45113164474</v>
      </c>
      <c r="D121">
        <v>1279.361150775185</v>
      </c>
      <c r="E121">
        <v>850.2967132587606</v>
      </c>
    </row>
    <row r="122" spans="1:5">
      <c r="A122">
        <v>120</v>
      </c>
      <c r="B122">
        <v>4393.45113164474</v>
      </c>
      <c r="C122">
        <v>4393.45113164474</v>
      </c>
      <c r="D122">
        <v>1275.983701493713</v>
      </c>
      <c r="E122">
        <v>846.9192639772876</v>
      </c>
    </row>
    <row r="123" spans="1:5">
      <c r="A123">
        <v>121</v>
      </c>
      <c r="B123">
        <v>4393.45113164474</v>
      </c>
      <c r="C123">
        <v>4393.45113164474</v>
      </c>
      <c r="D123">
        <v>1275.896462907958</v>
      </c>
      <c r="E123">
        <v>846.8320253915338</v>
      </c>
    </row>
    <row r="124" spans="1:5">
      <c r="A124">
        <v>122</v>
      </c>
      <c r="B124">
        <v>4393.45113164474</v>
      </c>
      <c r="C124">
        <v>4393.45113164474</v>
      </c>
      <c r="D124">
        <v>1263.012772095685</v>
      </c>
      <c r="E124">
        <v>833.9483345792587</v>
      </c>
    </row>
    <row r="125" spans="1:5">
      <c r="A125">
        <v>123</v>
      </c>
      <c r="B125">
        <v>4393.45113164474</v>
      </c>
      <c r="C125">
        <v>4393.45113164474</v>
      </c>
      <c r="D125">
        <v>1254.008780038274</v>
      </c>
      <c r="E125">
        <v>824.9443425218492</v>
      </c>
    </row>
    <row r="126" spans="1:5">
      <c r="A126">
        <v>124</v>
      </c>
      <c r="B126">
        <v>4393.45113164474</v>
      </c>
      <c r="C126">
        <v>4393.45113164474</v>
      </c>
      <c r="D126">
        <v>1241.751613194579</v>
      </c>
      <c r="E126">
        <v>812.6871756781529</v>
      </c>
    </row>
    <row r="127" spans="1:5">
      <c r="A127">
        <v>125</v>
      </c>
      <c r="B127">
        <v>4393.45113164474</v>
      </c>
      <c r="C127">
        <v>4393.45113164474</v>
      </c>
      <c r="D127">
        <v>1231.228676738057</v>
      </c>
      <c r="E127">
        <v>802.1642392216312</v>
      </c>
    </row>
    <row r="128" spans="1:5">
      <c r="A128">
        <v>126</v>
      </c>
      <c r="B128">
        <v>4393.45113164474</v>
      </c>
      <c r="C128">
        <v>4393.45113164474</v>
      </c>
      <c r="D128">
        <v>1221.451126147206</v>
      </c>
      <c r="E128">
        <v>792.3866886307835</v>
      </c>
    </row>
    <row r="129" spans="1:5">
      <c r="A129">
        <v>127</v>
      </c>
      <c r="B129">
        <v>4393.45113164474</v>
      </c>
      <c r="C129">
        <v>4393.45113164474</v>
      </c>
      <c r="D129">
        <v>1214.739966695514</v>
      </c>
      <c r="E129">
        <v>785.6755291790892</v>
      </c>
    </row>
    <row r="130" spans="1:5">
      <c r="A130">
        <v>128</v>
      </c>
      <c r="B130">
        <v>4393.45113164474</v>
      </c>
      <c r="C130">
        <v>4393.45113164474</v>
      </c>
      <c r="D130">
        <v>1207.524152558503</v>
      </c>
      <c r="E130">
        <v>778.4597150420785</v>
      </c>
    </row>
    <row r="131" spans="1:5">
      <c r="A131">
        <v>129</v>
      </c>
      <c r="B131">
        <v>4393.45113164474</v>
      </c>
      <c r="C131">
        <v>4393.45113164474</v>
      </c>
      <c r="D131">
        <v>1197.823471637487</v>
      </c>
      <c r="E131">
        <v>768.7590341210625</v>
      </c>
    </row>
    <row r="132" spans="1:5">
      <c r="A132">
        <v>130</v>
      </c>
      <c r="B132">
        <v>4393.45113164474</v>
      </c>
      <c r="C132">
        <v>4393.45113164474</v>
      </c>
      <c r="D132">
        <v>1191.272375848671</v>
      </c>
      <c r="E132">
        <v>762.2079383322459</v>
      </c>
    </row>
    <row r="133" spans="1:5">
      <c r="A133">
        <v>131</v>
      </c>
      <c r="B133">
        <v>4393.45113164474</v>
      </c>
      <c r="C133">
        <v>4393.45113164474</v>
      </c>
      <c r="D133">
        <v>1181.875692752185</v>
      </c>
      <c r="E133">
        <v>752.8112552357599</v>
      </c>
    </row>
    <row r="134" spans="1:5">
      <c r="A134">
        <v>132</v>
      </c>
      <c r="B134">
        <v>4393.45113164474</v>
      </c>
      <c r="C134">
        <v>4393.45113164474</v>
      </c>
      <c r="D134">
        <v>1171.876229935334</v>
      </c>
      <c r="E134">
        <v>742.8117924189095</v>
      </c>
    </row>
    <row r="135" spans="1:5">
      <c r="A135">
        <v>133</v>
      </c>
      <c r="B135">
        <v>4393.45113164474</v>
      </c>
      <c r="C135">
        <v>4393.45113164474</v>
      </c>
      <c r="D135">
        <v>1163.453657580268</v>
      </c>
      <c r="E135">
        <v>734.3892200638426</v>
      </c>
    </row>
    <row r="136" spans="1:5">
      <c r="A136">
        <v>134</v>
      </c>
      <c r="B136">
        <v>4393.45113164474</v>
      </c>
      <c r="C136">
        <v>4393.45113164474</v>
      </c>
      <c r="D136">
        <v>1157.509146889211</v>
      </c>
      <c r="E136">
        <v>728.4447093727861</v>
      </c>
    </row>
    <row r="137" spans="1:5">
      <c r="A137">
        <v>135</v>
      </c>
      <c r="B137">
        <v>4393.45113164474</v>
      </c>
      <c r="C137">
        <v>4393.45113164474</v>
      </c>
      <c r="D137">
        <v>1154.386164521221</v>
      </c>
      <c r="E137">
        <v>725.321727004796</v>
      </c>
    </row>
    <row r="138" spans="1:5">
      <c r="A138">
        <v>136</v>
      </c>
      <c r="B138">
        <v>4393.45113164474</v>
      </c>
      <c r="C138">
        <v>4393.45113164474</v>
      </c>
      <c r="D138">
        <v>1154.624978829327</v>
      </c>
      <c r="E138">
        <v>725.560541312902</v>
      </c>
    </row>
    <row r="139" spans="1:5">
      <c r="A139">
        <v>137</v>
      </c>
      <c r="B139">
        <v>4393.45113164474</v>
      </c>
      <c r="C139">
        <v>4393.45113164474</v>
      </c>
      <c r="D139">
        <v>1145.265632487479</v>
      </c>
      <c r="E139">
        <v>716.2011949710542</v>
      </c>
    </row>
    <row r="140" spans="1:5">
      <c r="A140">
        <v>138</v>
      </c>
      <c r="B140">
        <v>4393.45113164474</v>
      </c>
      <c r="C140">
        <v>4393.45113164474</v>
      </c>
      <c r="D140">
        <v>1138.936919904892</v>
      </c>
      <c r="E140">
        <v>709.8724823884669</v>
      </c>
    </row>
    <row r="141" spans="1:5">
      <c r="A141">
        <v>139</v>
      </c>
      <c r="B141">
        <v>4393.45113164474</v>
      </c>
      <c r="C141">
        <v>4393.45113164474</v>
      </c>
      <c r="D141">
        <v>1129.650068489345</v>
      </c>
      <c r="E141">
        <v>700.5856309729202</v>
      </c>
    </row>
    <row r="142" spans="1:5">
      <c r="A142">
        <v>140</v>
      </c>
      <c r="B142">
        <v>4393.45113164474</v>
      </c>
      <c r="C142">
        <v>4393.45113164474</v>
      </c>
      <c r="D142">
        <v>1121.426901511783</v>
      </c>
      <c r="E142">
        <v>692.3624639953575</v>
      </c>
    </row>
    <row r="143" spans="1:5">
      <c r="A143">
        <v>141</v>
      </c>
      <c r="B143">
        <v>4393.45113164474</v>
      </c>
      <c r="C143">
        <v>4393.45113164474</v>
      </c>
      <c r="D143">
        <v>1113.97239603973</v>
      </c>
      <c r="E143">
        <v>684.9079585233045</v>
      </c>
    </row>
    <row r="144" spans="1:5">
      <c r="A144">
        <v>142</v>
      </c>
      <c r="B144">
        <v>4393.45113164474</v>
      </c>
      <c r="C144">
        <v>4393.45113164474</v>
      </c>
      <c r="D144">
        <v>1108.432220766361</v>
      </c>
      <c r="E144">
        <v>679.3677832499355</v>
      </c>
    </row>
    <row r="145" spans="1:5">
      <c r="A145">
        <v>143</v>
      </c>
      <c r="B145">
        <v>4393.45113164474</v>
      </c>
      <c r="C145">
        <v>4393.45113164474</v>
      </c>
      <c r="D145">
        <v>1102.729054007639</v>
      </c>
      <c r="E145">
        <v>673.6646164912146</v>
      </c>
    </row>
    <row r="146" spans="1:5">
      <c r="A146">
        <v>144</v>
      </c>
      <c r="B146">
        <v>4393.45113164474</v>
      </c>
      <c r="C146">
        <v>4393.45113164474</v>
      </c>
      <c r="D146">
        <v>1095.199409562509</v>
      </c>
      <c r="E146">
        <v>666.1349720460839</v>
      </c>
    </row>
    <row r="147" spans="1:5">
      <c r="A147">
        <v>145</v>
      </c>
      <c r="B147">
        <v>4393.45113164474</v>
      </c>
      <c r="C147">
        <v>4393.45113164474</v>
      </c>
      <c r="D147">
        <v>1089.835846972493</v>
      </c>
      <c r="E147">
        <v>660.7714094560679</v>
      </c>
    </row>
    <row r="148" spans="1:5">
      <c r="A148">
        <v>146</v>
      </c>
      <c r="B148">
        <v>4393.45113164474</v>
      </c>
      <c r="C148">
        <v>4393.45113164474</v>
      </c>
      <c r="D148">
        <v>1082.408284862618</v>
      </c>
      <c r="E148">
        <v>653.3438473461933</v>
      </c>
    </row>
    <row r="149" spans="1:5">
      <c r="A149">
        <v>147</v>
      </c>
      <c r="B149">
        <v>4393.45113164474</v>
      </c>
      <c r="C149">
        <v>4393.45113164474</v>
      </c>
      <c r="D149">
        <v>1074.817649601152</v>
      </c>
      <c r="E149">
        <v>645.7532120847253</v>
      </c>
    </row>
    <row r="150" spans="1:5">
      <c r="A150">
        <v>148</v>
      </c>
      <c r="B150">
        <v>4393.45113164474</v>
      </c>
      <c r="C150">
        <v>4393.45113164474</v>
      </c>
      <c r="D150">
        <v>1068.343083044728</v>
      </c>
      <c r="E150">
        <v>639.2786455283029</v>
      </c>
    </row>
    <row r="151" spans="1:5">
      <c r="A151">
        <v>149</v>
      </c>
      <c r="B151">
        <v>4393.45113164474</v>
      </c>
      <c r="C151">
        <v>4393.45113164474</v>
      </c>
      <c r="D151">
        <v>1063.769506931336</v>
      </c>
      <c r="E151">
        <v>634.7050694149117</v>
      </c>
    </row>
    <row r="152" spans="1:5">
      <c r="A152">
        <v>150</v>
      </c>
      <c r="B152">
        <v>4393.45113164474</v>
      </c>
      <c r="C152">
        <v>4393.45113164474</v>
      </c>
      <c r="D152">
        <v>1061.986247091585</v>
      </c>
      <c r="E152">
        <v>632.9218095751596</v>
      </c>
    </row>
    <row r="153" spans="1:5">
      <c r="A153">
        <v>151</v>
      </c>
      <c r="B153">
        <v>4393.45113164474</v>
      </c>
      <c r="C153">
        <v>4393.45113164474</v>
      </c>
      <c r="D153">
        <v>1062.000856266624</v>
      </c>
      <c r="E153">
        <v>632.9364187501985</v>
      </c>
    </row>
    <row r="154" spans="1:5">
      <c r="A154">
        <v>152</v>
      </c>
      <c r="B154">
        <v>4393.45113164474</v>
      </c>
      <c r="C154">
        <v>4393.45113164474</v>
      </c>
      <c r="D154">
        <v>1055.083750424311</v>
      </c>
      <c r="E154">
        <v>626.0193129078865</v>
      </c>
    </row>
    <row r="155" spans="1:5">
      <c r="A155">
        <v>153</v>
      </c>
      <c r="B155">
        <v>4393.45113164474</v>
      </c>
      <c r="C155">
        <v>4393.45113164474</v>
      </c>
      <c r="D155">
        <v>1050.386417283337</v>
      </c>
      <c r="E155">
        <v>621.3219797669136</v>
      </c>
    </row>
    <row r="156" spans="1:5">
      <c r="A156">
        <v>154</v>
      </c>
      <c r="B156">
        <v>4393.45113164474</v>
      </c>
      <c r="C156">
        <v>4393.45113164474</v>
      </c>
      <c r="D156">
        <v>1043.454761075614</v>
      </c>
      <c r="E156">
        <v>614.3903235591886</v>
      </c>
    </row>
    <row r="157" spans="1:5">
      <c r="A157">
        <v>155</v>
      </c>
      <c r="B157">
        <v>4393.45113164474</v>
      </c>
      <c r="C157">
        <v>4393.45113164474</v>
      </c>
      <c r="D157">
        <v>1037.059147444558</v>
      </c>
      <c r="E157">
        <v>607.9947099281339</v>
      </c>
    </row>
    <row r="158" spans="1:5">
      <c r="A158">
        <v>156</v>
      </c>
      <c r="B158">
        <v>4393.45113164474</v>
      </c>
      <c r="C158">
        <v>4393.45113164474</v>
      </c>
      <c r="D158">
        <v>1030.864815443187</v>
      </c>
      <c r="E158">
        <v>601.8003779267608</v>
      </c>
    </row>
    <row r="159" spans="1:5">
      <c r="A159">
        <v>157</v>
      </c>
      <c r="B159">
        <v>4393.45113164474</v>
      </c>
      <c r="C159">
        <v>4393.45113164474</v>
      </c>
      <c r="D159">
        <v>1026.343096031236</v>
      </c>
      <c r="E159">
        <v>597.2786585148109</v>
      </c>
    </row>
    <row r="160" spans="1:5">
      <c r="A160">
        <v>158</v>
      </c>
      <c r="B160">
        <v>4393.45113164474</v>
      </c>
      <c r="C160">
        <v>4393.45113164474</v>
      </c>
      <c r="D160">
        <v>1021.625894684131</v>
      </c>
      <c r="E160">
        <v>592.5614571677064</v>
      </c>
    </row>
    <row r="161" spans="1:5">
      <c r="A161">
        <v>159</v>
      </c>
      <c r="B161">
        <v>4393.45113164474</v>
      </c>
      <c r="C161">
        <v>4393.45113164474</v>
      </c>
      <c r="D161">
        <v>1015.567641181743</v>
      </c>
      <c r="E161">
        <v>586.5032036653174</v>
      </c>
    </row>
    <row r="162" spans="1:5">
      <c r="A162">
        <v>160</v>
      </c>
      <c r="B162">
        <v>4393.45113164474</v>
      </c>
      <c r="C162">
        <v>4393.45113164474</v>
      </c>
      <c r="D162">
        <v>1011.326398882562</v>
      </c>
      <c r="E162">
        <v>582.2619613661363</v>
      </c>
    </row>
    <row r="163" spans="1:5">
      <c r="A163">
        <v>161</v>
      </c>
      <c r="B163">
        <v>4393.45113164474</v>
      </c>
      <c r="C163">
        <v>4393.45113164474</v>
      </c>
      <c r="D163">
        <v>1005.588567223987</v>
      </c>
      <c r="E163">
        <v>576.5241297075617</v>
      </c>
    </row>
    <row r="164" spans="1:5">
      <c r="A164">
        <v>162</v>
      </c>
      <c r="B164">
        <v>4393.45113164474</v>
      </c>
      <c r="C164">
        <v>4393.45113164474</v>
      </c>
      <c r="D164">
        <v>999.6188937227531</v>
      </c>
      <c r="E164">
        <v>570.5544562063277</v>
      </c>
    </row>
    <row r="165" spans="1:5">
      <c r="A165">
        <v>163</v>
      </c>
      <c r="B165">
        <v>4393.45113164474</v>
      </c>
      <c r="C165">
        <v>4393.45113164474</v>
      </c>
      <c r="D165">
        <v>994.5575525833464</v>
      </c>
      <c r="E165">
        <v>565.4931150669216</v>
      </c>
    </row>
    <row r="166" spans="1:5">
      <c r="A166">
        <v>164</v>
      </c>
      <c r="B166">
        <v>4393.45113164474</v>
      </c>
      <c r="C166">
        <v>4393.45113164474</v>
      </c>
      <c r="D166">
        <v>991.0773856898464</v>
      </c>
      <c r="E166">
        <v>562.0129481734217</v>
      </c>
    </row>
    <row r="167" spans="1:5">
      <c r="A167">
        <v>165</v>
      </c>
      <c r="B167">
        <v>4393.45113164474</v>
      </c>
      <c r="C167">
        <v>4393.45113164474</v>
      </c>
      <c r="D167">
        <v>989.4069225480675</v>
      </c>
      <c r="E167">
        <v>560.3424850316438</v>
      </c>
    </row>
    <row r="168" spans="1:5">
      <c r="A168">
        <v>166</v>
      </c>
      <c r="B168">
        <v>4393.45113164474</v>
      </c>
      <c r="C168">
        <v>4393.45113164474</v>
      </c>
      <c r="D168">
        <v>989.4865665237718</v>
      </c>
      <c r="E168">
        <v>560.4221290073465</v>
      </c>
    </row>
    <row r="169" spans="1:5">
      <c r="A169">
        <v>167</v>
      </c>
      <c r="B169">
        <v>4393.45113164474</v>
      </c>
      <c r="C169">
        <v>4393.45113164474</v>
      </c>
      <c r="D169">
        <v>984.0525470174346</v>
      </c>
      <c r="E169">
        <v>554.9881095010099</v>
      </c>
    </row>
    <row r="170" spans="1:5">
      <c r="A170">
        <v>168</v>
      </c>
      <c r="B170">
        <v>4393.45113164474</v>
      </c>
      <c r="C170">
        <v>4393.45113164474</v>
      </c>
      <c r="D170">
        <v>980.3624771205283</v>
      </c>
      <c r="E170">
        <v>551.2980396041024</v>
      </c>
    </row>
    <row r="171" spans="1:5">
      <c r="A171">
        <v>169</v>
      </c>
      <c r="B171">
        <v>4393.45113164474</v>
      </c>
      <c r="C171">
        <v>4393.45113164474</v>
      </c>
      <c r="D171">
        <v>974.7906430950487</v>
      </c>
      <c r="E171">
        <v>545.7262055786239</v>
      </c>
    </row>
    <row r="172" spans="1:5">
      <c r="A172">
        <v>170</v>
      </c>
      <c r="B172">
        <v>4393.45113164474</v>
      </c>
      <c r="C172">
        <v>4393.45113164474</v>
      </c>
      <c r="D172">
        <v>969.6125714070961</v>
      </c>
      <c r="E172">
        <v>540.5481338906715</v>
      </c>
    </row>
    <row r="173" spans="1:5">
      <c r="A173">
        <v>171</v>
      </c>
      <c r="B173">
        <v>4393.45113164474</v>
      </c>
      <c r="C173">
        <v>4393.45113164474</v>
      </c>
      <c r="D173">
        <v>964.7969257403349</v>
      </c>
      <c r="E173">
        <v>535.7324882239101</v>
      </c>
    </row>
    <row r="174" spans="1:5">
      <c r="A174">
        <v>172</v>
      </c>
      <c r="B174">
        <v>4393.45113164474</v>
      </c>
      <c r="C174">
        <v>4393.45113164474</v>
      </c>
      <c r="D174">
        <v>961.0458160399082</v>
      </c>
      <c r="E174">
        <v>531.9813785234829</v>
      </c>
    </row>
    <row r="175" spans="1:5">
      <c r="A175">
        <v>173</v>
      </c>
      <c r="B175">
        <v>4393.45113164474</v>
      </c>
      <c r="C175">
        <v>4393.45113164474</v>
      </c>
      <c r="D175">
        <v>957.2877609309096</v>
      </c>
      <c r="E175">
        <v>528.2233234144846</v>
      </c>
    </row>
    <row r="176" spans="1:5">
      <c r="A176">
        <v>174</v>
      </c>
      <c r="B176">
        <v>4393.45113164474</v>
      </c>
      <c r="C176">
        <v>4393.45113164474</v>
      </c>
      <c r="D176">
        <v>952.5171510572238</v>
      </c>
      <c r="E176">
        <v>523.4527135407992</v>
      </c>
    </row>
    <row r="177" spans="1:5">
      <c r="A177">
        <v>175</v>
      </c>
      <c r="B177">
        <v>4393.45113164474</v>
      </c>
      <c r="C177">
        <v>4393.45113164474</v>
      </c>
      <c r="D177">
        <v>949.0211765231039</v>
      </c>
      <c r="E177">
        <v>519.9567390066787</v>
      </c>
    </row>
    <row r="178" spans="1:5">
      <c r="A178">
        <v>176</v>
      </c>
      <c r="B178">
        <v>4393.45113164474</v>
      </c>
      <c r="C178">
        <v>4393.45113164474</v>
      </c>
      <c r="D178">
        <v>944.3544795331181</v>
      </c>
      <c r="E178">
        <v>515.2900420166933</v>
      </c>
    </row>
    <row r="179" spans="1:5">
      <c r="A179">
        <v>177</v>
      </c>
      <c r="B179">
        <v>4393.45113164474</v>
      </c>
      <c r="C179">
        <v>4393.45113164474</v>
      </c>
      <c r="D179">
        <v>939.5160085267288</v>
      </c>
      <c r="E179">
        <v>510.4515710103035</v>
      </c>
    </row>
    <row r="180" spans="1:5">
      <c r="A180">
        <v>178</v>
      </c>
      <c r="B180">
        <v>4393.45113164474</v>
      </c>
      <c r="C180">
        <v>4393.45113164474</v>
      </c>
      <c r="D180">
        <v>935.3315359358336</v>
      </c>
      <c r="E180">
        <v>506.2670984194089</v>
      </c>
    </row>
    <row r="181" spans="1:5">
      <c r="A181">
        <v>179</v>
      </c>
      <c r="B181">
        <v>4393.45113164474</v>
      </c>
      <c r="C181">
        <v>4393.45113164474</v>
      </c>
      <c r="D181">
        <v>932.3630670928408</v>
      </c>
      <c r="E181">
        <v>503.2986295764153</v>
      </c>
    </row>
    <row r="182" spans="1:5">
      <c r="A182">
        <v>180</v>
      </c>
      <c r="B182">
        <v>4393.45113164474</v>
      </c>
      <c r="C182">
        <v>4393.45113164474</v>
      </c>
      <c r="D182">
        <v>931.1336298839494</v>
      </c>
      <c r="E182">
        <v>502.0691923675245</v>
      </c>
    </row>
    <row r="183" spans="1:5">
      <c r="A183">
        <v>181</v>
      </c>
      <c r="B183">
        <v>4393.45113164474</v>
      </c>
      <c r="C183">
        <v>4393.45113164474</v>
      </c>
      <c r="D183">
        <v>931.1661688697048</v>
      </c>
      <c r="E183">
        <v>502.1017313532799</v>
      </c>
    </row>
    <row r="184" spans="1:5">
      <c r="A184">
        <v>182</v>
      </c>
      <c r="B184">
        <v>4393.45113164474</v>
      </c>
      <c r="C184">
        <v>4393.45113164474</v>
      </c>
      <c r="D184">
        <v>926.8581668004196</v>
      </c>
      <c r="E184">
        <v>497.793729283995</v>
      </c>
    </row>
    <row r="185" spans="1:5">
      <c r="A185">
        <v>183</v>
      </c>
      <c r="B185">
        <v>4393.45113164474</v>
      </c>
      <c r="C185">
        <v>4393.45113164474</v>
      </c>
      <c r="D185">
        <v>924.0190342495398</v>
      </c>
      <c r="E185">
        <v>494.9545967331146</v>
      </c>
    </row>
    <row r="186" spans="1:5">
      <c r="A186">
        <v>184</v>
      </c>
      <c r="B186">
        <v>4393.45113164474</v>
      </c>
      <c r="C186">
        <v>4393.45113164474</v>
      </c>
      <c r="D186">
        <v>919.6524745326431</v>
      </c>
      <c r="E186">
        <v>490.5880370162196</v>
      </c>
    </row>
    <row r="187" spans="1:5">
      <c r="A187">
        <v>185</v>
      </c>
      <c r="B187">
        <v>4393.45113164474</v>
      </c>
      <c r="C187">
        <v>4393.45113164474</v>
      </c>
      <c r="D187">
        <v>915.5069427696218</v>
      </c>
      <c r="E187">
        <v>486.4425052531973</v>
      </c>
    </row>
    <row r="188" spans="1:5">
      <c r="A188">
        <v>186</v>
      </c>
      <c r="B188">
        <v>4393.45113164474</v>
      </c>
      <c r="C188">
        <v>4393.45113164474</v>
      </c>
      <c r="D188">
        <v>911.400745837165</v>
      </c>
      <c r="E188">
        <v>482.33630832074</v>
      </c>
    </row>
    <row r="189" spans="1:5">
      <c r="A189">
        <v>187</v>
      </c>
      <c r="B189">
        <v>4393.45113164474</v>
      </c>
      <c r="C189">
        <v>4393.45113164474</v>
      </c>
      <c r="D189">
        <v>908.3467456196979</v>
      </c>
      <c r="E189">
        <v>479.2823081032734</v>
      </c>
    </row>
    <row r="190" spans="1:5">
      <c r="A190">
        <v>188</v>
      </c>
      <c r="B190">
        <v>4393.45113164474</v>
      </c>
      <c r="C190">
        <v>4393.45113164474</v>
      </c>
      <c r="D190">
        <v>905.2149384172124</v>
      </c>
      <c r="E190">
        <v>476.1505009007874</v>
      </c>
    </row>
    <row r="191" spans="1:5">
      <c r="A191">
        <v>189</v>
      </c>
      <c r="B191">
        <v>4393.45113164474</v>
      </c>
      <c r="C191">
        <v>4393.45113164474</v>
      </c>
      <c r="D191">
        <v>901.2135555420999</v>
      </c>
      <c r="E191">
        <v>472.1491180256749</v>
      </c>
    </row>
    <row r="192" spans="1:5">
      <c r="A192">
        <v>190</v>
      </c>
      <c r="B192">
        <v>4393.45113164474</v>
      </c>
      <c r="C192">
        <v>4393.45113164474</v>
      </c>
      <c r="D192">
        <v>898.3879493312974</v>
      </c>
      <c r="E192">
        <v>469.3235118148719</v>
      </c>
    </row>
    <row r="193" spans="1:5">
      <c r="A193">
        <v>191</v>
      </c>
      <c r="B193">
        <v>4393.45113164474</v>
      </c>
      <c r="C193">
        <v>4393.45113164474</v>
      </c>
      <c r="D193">
        <v>894.6082194715128</v>
      </c>
      <c r="E193">
        <v>465.5437819550879</v>
      </c>
    </row>
    <row r="194" spans="1:5">
      <c r="A194">
        <v>192</v>
      </c>
      <c r="B194">
        <v>4393.45113164474</v>
      </c>
      <c r="C194">
        <v>4393.45113164474</v>
      </c>
      <c r="D194">
        <v>890.6848069680167</v>
      </c>
      <c r="E194">
        <v>461.6203694515909</v>
      </c>
    </row>
    <row r="195" spans="1:5">
      <c r="A195">
        <v>193</v>
      </c>
      <c r="B195">
        <v>4393.45113164474</v>
      </c>
      <c r="C195">
        <v>4393.45113164474</v>
      </c>
      <c r="D195">
        <v>887.293491558908</v>
      </c>
      <c r="E195">
        <v>458.2290540424826</v>
      </c>
    </row>
    <row r="196" spans="1:5">
      <c r="A196">
        <v>194</v>
      </c>
      <c r="B196">
        <v>4393.45113164474</v>
      </c>
      <c r="C196">
        <v>4393.45113164474</v>
      </c>
      <c r="D196">
        <v>884.9962893253553</v>
      </c>
      <c r="E196">
        <v>455.9318518089311</v>
      </c>
    </row>
    <row r="197" spans="1:5">
      <c r="A197">
        <v>195</v>
      </c>
      <c r="B197">
        <v>4393.45113164474</v>
      </c>
      <c r="C197">
        <v>4393.45113164474</v>
      </c>
      <c r="D197">
        <v>884.0263376589402</v>
      </c>
      <c r="E197">
        <v>454.9619001425149</v>
      </c>
    </row>
    <row r="198" spans="1:5">
      <c r="A198">
        <v>196</v>
      </c>
      <c r="B198">
        <v>4393.45113164474</v>
      </c>
      <c r="C198">
        <v>4393.45113164474</v>
      </c>
      <c r="D198">
        <v>884.0435077626722</v>
      </c>
      <c r="E198">
        <v>454.9790702462481</v>
      </c>
    </row>
    <row r="199" spans="1:5">
      <c r="A199">
        <v>197</v>
      </c>
      <c r="B199">
        <v>4393.45113164474</v>
      </c>
      <c r="C199">
        <v>4393.45113164474</v>
      </c>
      <c r="D199">
        <v>880.4989789016885</v>
      </c>
      <c r="E199">
        <v>451.4345413852629</v>
      </c>
    </row>
    <row r="200" spans="1:5">
      <c r="A200">
        <v>198</v>
      </c>
      <c r="B200">
        <v>4393.45113164474</v>
      </c>
      <c r="C200">
        <v>4393.45113164474</v>
      </c>
      <c r="D200">
        <v>878.0543379622471</v>
      </c>
      <c r="E200">
        <v>448.9899004458226</v>
      </c>
    </row>
    <row r="201" spans="1:5">
      <c r="A201">
        <v>199</v>
      </c>
      <c r="B201">
        <v>4393.45113164474</v>
      </c>
      <c r="C201">
        <v>4393.45113164474</v>
      </c>
      <c r="D201">
        <v>874.3839003159671</v>
      </c>
      <c r="E201">
        <v>445.3194627995427</v>
      </c>
    </row>
    <row r="202" spans="1:5">
      <c r="A202">
        <v>200</v>
      </c>
      <c r="B202">
        <v>4393.45113164474</v>
      </c>
      <c r="C202">
        <v>4393.45113164474</v>
      </c>
      <c r="D202">
        <v>870.8873554736765</v>
      </c>
      <c r="E202">
        <v>441.8229179572511</v>
      </c>
    </row>
    <row r="203" spans="1:5">
      <c r="A203">
        <v>201</v>
      </c>
      <c r="B203">
        <v>4393.45113164474</v>
      </c>
      <c r="C203">
        <v>4393.45113164474</v>
      </c>
      <c r="D203">
        <v>867.608466401695</v>
      </c>
      <c r="E203">
        <v>438.5440288852697</v>
      </c>
    </row>
    <row r="204" spans="1:5">
      <c r="A204">
        <v>202</v>
      </c>
      <c r="B204">
        <v>4393.45113164474</v>
      </c>
      <c r="C204">
        <v>4393.45113164474</v>
      </c>
      <c r="D204">
        <v>864.9834880947153</v>
      </c>
      <c r="E204">
        <v>435.9190505782904</v>
      </c>
    </row>
    <row r="205" spans="1:5">
      <c r="A205">
        <v>203</v>
      </c>
      <c r="B205">
        <v>4393.45113164474</v>
      </c>
      <c r="C205">
        <v>4393.45113164474</v>
      </c>
      <c r="D205">
        <v>862.4210480328071</v>
      </c>
      <c r="E205">
        <v>433.3566105163821</v>
      </c>
    </row>
    <row r="206" spans="1:5">
      <c r="A206">
        <v>204</v>
      </c>
      <c r="B206">
        <v>4393.45113164474</v>
      </c>
      <c r="C206">
        <v>4393.45113164474</v>
      </c>
      <c r="D206">
        <v>859.2291174823256</v>
      </c>
      <c r="E206">
        <v>430.1646799659004</v>
      </c>
    </row>
    <row r="207" spans="1:5">
      <c r="A207">
        <v>205</v>
      </c>
      <c r="B207">
        <v>4393.45113164474</v>
      </c>
      <c r="C207">
        <v>4393.45113164474</v>
      </c>
      <c r="D207">
        <v>856.8694032744871</v>
      </c>
      <c r="E207">
        <v>427.8049657580613</v>
      </c>
    </row>
    <row r="208" spans="1:5">
      <c r="A208">
        <v>206</v>
      </c>
      <c r="B208">
        <v>4393.45113164474</v>
      </c>
      <c r="C208">
        <v>4393.45113164474</v>
      </c>
      <c r="D208">
        <v>853.7556168494119</v>
      </c>
      <c r="E208">
        <v>424.6911793329871</v>
      </c>
    </row>
    <row r="209" spans="1:5">
      <c r="A209">
        <v>207</v>
      </c>
      <c r="B209">
        <v>4393.45113164474</v>
      </c>
      <c r="C209">
        <v>4393.45113164474</v>
      </c>
      <c r="D209">
        <v>850.4258217117253</v>
      </c>
      <c r="E209">
        <v>421.3613841953003</v>
      </c>
    </row>
    <row r="210" spans="1:5">
      <c r="A210">
        <v>208</v>
      </c>
      <c r="B210">
        <v>4393.45113164474</v>
      </c>
      <c r="C210">
        <v>4393.45113164474</v>
      </c>
      <c r="D210">
        <v>847.4941370244918</v>
      </c>
      <c r="E210">
        <v>418.4296995080659</v>
      </c>
    </row>
    <row r="211" spans="1:5">
      <c r="A211">
        <v>209</v>
      </c>
      <c r="B211">
        <v>4393.45113164474</v>
      </c>
      <c r="C211">
        <v>4393.45113164474</v>
      </c>
      <c r="D211">
        <v>845.3871052446268</v>
      </c>
      <c r="E211">
        <v>416.3226677282013</v>
      </c>
    </row>
    <row r="212" spans="1:5">
      <c r="A212">
        <v>210</v>
      </c>
      <c r="B212">
        <v>4393.45113164474</v>
      </c>
      <c r="C212">
        <v>4393.45113164474</v>
      </c>
      <c r="D212">
        <v>844.4317970325376</v>
      </c>
      <c r="E212">
        <v>415.3673595161123</v>
      </c>
    </row>
    <row r="213" spans="1:5">
      <c r="A213">
        <v>211</v>
      </c>
      <c r="B213">
        <v>4393.45113164474</v>
      </c>
      <c r="C213">
        <v>4393.45113164474</v>
      </c>
      <c r="D213">
        <v>844.477218091748</v>
      </c>
      <c r="E213">
        <v>415.4127805753229</v>
      </c>
    </row>
    <row r="214" spans="1:5">
      <c r="A214">
        <v>212</v>
      </c>
      <c r="B214">
        <v>4393.45113164474</v>
      </c>
      <c r="C214">
        <v>4393.45113164474</v>
      </c>
      <c r="D214">
        <v>841.5509551429798</v>
      </c>
      <c r="E214">
        <v>412.4865176265544</v>
      </c>
    </row>
    <row r="215" spans="1:5">
      <c r="A215">
        <v>213</v>
      </c>
      <c r="B215">
        <v>4393.45113164474</v>
      </c>
      <c r="C215">
        <v>4393.45113164474</v>
      </c>
      <c r="D215">
        <v>839.7135526374125</v>
      </c>
      <c r="E215">
        <v>410.6491151209879</v>
      </c>
    </row>
    <row r="216" spans="1:5">
      <c r="A216">
        <v>214</v>
      </c>
      <c r="B216">
        <v>4393.45113164474</v>
      </c>
      <c r="C216">
        <v>4393.45113164474</v>
      </c>
      <c r="D216">
        <v>836.7516307235516</v>
      </c>
      <c r="E216">
        <v>407.6871932071264</v>
      </c>
    </row>
    <row r="217" spans="1:5">
      <c r="A217">
        <v>215</v>
      </c>
      <c r="B217">
        <v>4393.45113164474</v>
      </c>
      <c r="C217">
        <v>4393.45113164474</v>
      </c>
      <c r="D217">
        <v>833.8956537558678</v>
      </c>
      <c r="E217">
        <v>404.8312162394424</v>
      </c>
    </row>
    <row r="218" spans="1:5">
      <c r="A218">
        <v>216</v>
      </c>
      <c r="B218">
        <v>4393.45113164474</v>
      </c>
      <c r="C218">
        <v>4393.45113164474</v>
      </c>
      <c r="D218">
        <v>831.0152158888852</v>
      </c>
      <c r="E218">
        <v>401.9507783724595</v>
      </c>
    </row>
    <row r="219" spans="1:5">
      <c r="A219">
        <v>217</v>
      </c>
      <c r="B219">
        <v>4393.45113164474</v>
      </c>
      <c r="C219">
        <v>4393.45113164474</v>
      </c>
      <c r="D219">
        <v>828.8842507719585</v>
      </c>
      <c r="E219">
        <v>399.8198132555339</v>
      </c>
    </row>
    <row r="220" spans="1:5">
      <c r="A220">
        <v>218</v>
      </c>
      <c r="B220">
        <v>4393.45113164474</v>
      </c>
      <c r="C220">
        <v>4393.45113164474</v>
      </c>
      <c r="D220">
        <v>826.726990843404</v>
      </c>
      <c r="E220">
        <v>397.6625533269788</v>
      </c>
    </row>
    <row r="221" spans="1:5">
      <c r="A221">
        <v>219</v>
      </c>
      <c r="B221">
        <v>4393.45113164474</v>
      </c>
      <c r="C221">
        <v>4393.45113164474</v>
      </c>
      <c r="D221">
        <v>823.9285091001809</v>
      </c>
      <c r="E221">
        <v>394.8640715837567</v>
      </c>
    </row>
    <row r="222" spans="1:5">
      <c r="A222">
        <v>220</v>
      </c>
      <c r="B222">
        <v>4393.45113164474</v>
      </c>
      <c r="C222">
        <v>4393.45113164474</v>
      </c>
      <c r="D222">
        <v>821.9805485675022</v>
      </c>
      <c r="E222">
        <v>392.9161110510769</v>
      </c>
    </row>
    <row r="223" spans="1:5">
      <c r="A223">
        <v>221</v>
      </c>
      <c r="B223">
        <v>4393.45113164474</v>
      </c>
      <c r="C223">
        <v>4393.45113164474</v>
      </c>
      <c r="D223">
        <v>819.3421647618421</v>
      </c>
      <c r="E223">
        <v>390.2777272454178</v>
      </c>
    </row>
    <row r="224" spans="1:5">
      <c r="A224">
        <v>222</v>
      </c>
      <c r="B224">
        <v>4393.45113164474</v>
      </c>
      <c r="C224">
        <v>4393.45113164474</v>
      </c>
      <c r="D224">
        <v>816.6052799403788</v>
      </c>
      <c r="E224">
        <v>387.5408424239532</v>
      </c>
    </row>
    <row r="225" spans="1:5">
      <c r="A225">
        <v>223</v>
      </c>
      <c r="B225">
        <v>4393.45113164474</v>
      </c>
      <c r="C225">
        <v>4393.45113164474</v>
      </c>
      <c r="D225">
        <v>814.2010424712482</v>
      </c>
      <c r="E225">
        <v>385.1366049548232</v>
      </c>
    </row>
    <row r="226" spans="1:5">
      <c r="A226">
        <v>224</v>
      </c>
      <c r="B226">
        <v>4393.45113164474</v>
      </c>
      <c r="C226">
        <v>4393.45113164474</v>
      </c>
      <c r="D226">
        <v>812.6170668932418</v>
      </c>
      <c r="E226">
        <v>383.552629376817</v>
      </c>
    </row>
    <row r="227" spans="1:5">
      <c r="A227">
        <v>225</v>
      </c>
      <c r="B227">
        <v>4393.45113164474</v>
      </c>
      <c r="C227">
        <v>4393.45113164474</v>
      </c>
      <c r="D227">
        <v>812.0867720844004</v>
      </c>
      <c r="E227">
        <v>383.022334567976</v>
      </c>
    </row>
    <row r="228" spans="1:5">
      <c r="A228">
        <v>226</v>
      </c>
      <c r="B228">
        <v>4393.45113164474</v>
      </c>
      <c r="C228">
        <v>4393.45113164474</v>
      </c>
      <c r="D228">
        <v>812.0685521604627</v>
      </c>
      <c r="E228">
        <v>383.0041146440386</v>
      </c>
    </row>
    <row r="229" spans="1:5">
      <c r="A229">
        <v>227</v>
      </c>
      <c r="B229">
        <v>4393.45113164474</v>
      </c>
      <c r="C229">
        <v>4393.45113164474</v>
      </c>
      <c r="D229">
        <v>809.6100431634372</v>
      </c>
      <c r="E229">
        <v>380.5456056470112</v>
      </c>
    </row>
    <row r="230" spans="1:5">
      <c r="A230">
        <v>228</v>
      </c>
      <c r="B230">
        <v>4393.45113164474</v>
      </c>
      <c r="C230">
        <v>4393.45113164474</v>
      </c>
      <c r="D230">
        <v>807.8770367117402</v>
      </c>
      <c r="E230">
        <v>378.8125991953147</v>
      </c>
    </row>
    <row r="231" spans="1:5">
      <c r="A231">
        <v>229</v>
      </c>
      <c r="B231">
        <v>4393.45113164474</v>
      </c>
      <c r="C231">
        <v>4393.45113164474</v>
      </c>
      <c r="D231">
        <v>805.3106770879482</v>
      </c>
      <c r="E231">
        <v>376.2462395715234</v>
      </c>
    </row>
    <row r="232" spans="1:5">
      <c r="A232">
        <v>230</v>
      </c>
      <c r="B232">
        <v>4393.45113164474</v>
      </c>
      <c r="C232">
        <v>4393.45113164474</v>
      </c>
      <c r="D232">
        <v>802.8183412984461</v>
      </c>
      <c r="E232">
        <v>373.7539037820212</v>
      </c>
    </row>
    <row r="233" spans="1:5">
      <c r="A233">
        <v>231</v>
      </c>
      <c r="B233">
        <v>4393.45113164474</v>
      </c>
      <c r="C233">
        <v>4393.45113164474</v>
      </c>
      <c r="D233">
        <v>800.4800988540386</v>
      </c>
      <c r="E233">
        <v>371.4156613376143</v>
      </c>
    </row>
    <row r="234" spans="1:5">
      <c r="A234">
        <v>232</v>
      </c>
      <c r="B234">
        <v>4393.45113164474</v>
      </c>
      <c r="C234">
        <v>4393.45113164474</v>
      </c>
      <c r="D234">
        <v>798.5668596488723</v>
      </c>
      <c r="E234">
        <v>369.5024221324479</v>
      </c>
    </row>
    <row r="235" spans="1:5">
      <c r="A235">
        <v>233</v>
      </c>
      <c r="B235">
        <v>4393.45113164474</v>
      </c>
      <c r="C235">
        <v>4393.45113164474</v>
      </c>
      <c r="D235">
        <v>796.753186108594</v>
      </c>
      <c r="E235">
        <v>367.6887485921686</v>
      </c>
    </row>
    <row r="236" spans="1:5">
      <c r="A236">
        <v>234</v>
      </c>
      <c r="B236">
        <v>4393.45113164474</v>
      </c>
      <c r="C236">
        <v>4393.45113164474</v>
      </c>
      <c r="D236">
        <v>794.5296233279084</v>
      </c>
      <c r="E236">
        <v>365.4651858114834</v>
      </c>
    </row>
    <row r="237" spans="1:5">
      <c r="A237">
        <v>235</v>
      </c>
      <c r="B237">
        <v>4393.45113164474</v>
      </c>
      <c r="C237">
        <v>4393.45113164474</v>
      </c>
      <c r="D237">
        <v>792.8943128608703</v>
      </c>
      <c r="E237">
        <v>363.8298753444446</v>
      </c>
    </row>
    <row r="238" spans="1:5">
      <c r="A238">
        <v>236</v>
      </c>
      <c r="B238">
        <v>4393.45113164474</v>
      </c>
      <c r="C238">
        <v>4393.45113164474</v>
      </c>
      <c r="D238">
        <v>790.7456209792487</v>
      </c>
      <c r="E238">
        <v>361.6811834628232</v>
      </c>
    </row>
    <row r="239" spans="1:5">
      <c r="A239">
        <v>237</v>
      </c>
      <c r="B239">
        <v>4393.45113164474</v>
      </c>
      <c r="C239">
        <v>4393.45113164474</v>
      </c>
      <c r="D239">
        <v>788.3350273866395</v>
      </c>
      <c r="E239">
        <v>359.270589870215</v>
      </c>
    </row>
    <row r="240" spans="1:5">
      <c r="A240">
        <v>238</v>
      </c>
      <c r="B240">
        <v>4393.45113164474</v>
      </c>
      <c r="C240">
        <v>4393.45113164474</v>
      </c>
      <c r="D240">
        <v>786.1798959277752</v>
      </c>
      <c r="E240">
        <v>357.1154584113506</v>
      </c>
    </row>
    <row r="241" spans="1:5">
      <c r="A241">
        <v>239</v>
      </c>
      <c r="B241">
        <v>4393.45113164474</v>
      </c>
      <c r="C241">
        <v>4393.45113164474</v>
      </c>
      <c r="D241">
        <v>784.608549258263</v>
      </c>
      <c r="E241">
        <v>355.5441117418384</v>
      </c>
    </row>
    <row r="242" spans="1:5">
      <c r="A242">
        <v>240</v>
      </c>
      <c r="B242">
        <v>4393.45113164474</v>
      </c>
      <c r="C242">
        <v>4393.45113164474</v>
      </c>
      <c r="D242">
        <v>783.8028099113602</v>
      </c>
      <c r="E242">
        <v>354.7383723949347</v>
      </c>
    </row>
    <row r="243" spans="1:5">
      <c r="A243">
        <v>241</v>
      </c>
      <c r="B243">
        <v>4393.45113164474</v>
      </c>
      <c r="C243">
        <v>4393.45113164474</v>
      </c>
      <c r="D243">
        <v>783.8631100028423</v>
      </c>
      <c r="E243">
        <v>354.7986724864174</v>
      </c>
    </row>
    <row r="244" spans="1:5">
      <c r="A244">
        <v>242</v>
      </c>
      <c r="B244">
        <v>4393.45113164474</v>
      </c>
      <c r="C244">
        <v>4393.45113164474</v>
      </c>
      <c r="D244">
        <v>781.7751422017529</v>
      </c>
      <c r="E244">
        <v>352.7107046853283</v>
      </c>
    </row>
    <row r="245" spans="1:5">
      <c r="A245">
        <v>243</v>
      </c>
      <c r="B245">
        <v>4393.45113164474</v>
      </c>
      <c r="C245">
        <v>4393.45113164474</v>
      </c>
      <c r="D245">
        <v>780.5799778108949</v>
      </c>
      <c r="E245">
        <v>351.5155402944694</v>
      </c>
    </row>
    <row r="246" spans="1:5">
      <c r="A246">
        <v>244</v>
      </c>
      <c r="B246">
        <v>4393.45113164474</v>
      </c>
      <c r="C246">
        <v>4393.45113164474</v>
      </c>
      <c r="D246">
        <v>778.4868201013326</v>
      </c>
      <c r="E246">
        <v>349.4223825849069</v>
      </c>
    </row>
    <row r="247" spans="1:5">
      <c r="A247">
        <v>245</v>
      </c>
      <c r="B247">
        <v>4393.45113164474</v>
      </c>
      <c r="C247">
        <v>4393.45113164474</v>
      </c>
      <c r="D247">
        <v>776.4463809823897</v>
      </c>
      <c r="E247">
        <v>347.381943465965</v>
      </c>
    </row>
    <row r="248" spans="1:5">
      <c r="A248">
        <v>246</v>
      </c>
      <c r="B248">
        <v>4393.45113164474</v>
      </c>
      <c r="C248">
        <v>4393.45113164474</v>
      </c>
      <c r="D248">
        <v>774.3406861410642</v>
      </c>
      <c r="E248">
        <v>345.2762486246386</v>
      </c>
    </row>
    <row r="249" spans="1:5">
      <c r="A249">
        <v>247</v>
      </c>
      <c r="B249">
        <v>4393.45113164474</v>
      </c>
      <c r="C249">
        <v>4393.45113164474</v>
      </c>
      <c r="D249">
        <v>772.8263856867407</v>
      </c>
      <c r="E249">
        <v>343.7619481703154</v>
      </c>
    </row>
    <row r="250" spans="1:5">
      <c r="A250">
        <v>248</v>
      </c>
      <c r="B250">
        <v>4393.45113164474</v>
      </c>
      <c r="C250">
        <v>4393.45113164474</v>
      </c>
      <c r="D250">
        <v>771.3093226656399</v>
      </c>
      <c r="E250">
        <v>342.2448851492152</v>
      </c>
    </row>
    <row r="251" spans="1:5">
      <c r="A251">
        <v>249</v>
      </c>
      <c r="B251">
        <v>4393.45113164474</v>
      </c>
      <c r="C251">
        <v>4393.45113164474</v>
      </c>
      <c r="D251">
        <v>769.2670346326771</v>
      </c>
      <c r="E251">
        <v>340.202597116252</v>
      </c>
    </row>
    <row r="252" spans="1:5">
      <c r="A252">
        <v>250</v>
      </c>
      <c r="B252">
        <v>4393.45113164474</v>
      </c>
      <c r="C252">
        <v>4393.45113164474</v>
      </c>
      <c r="D252">
        <v>767.8987444082939</v>
      </c>
      <c r="E252">
        <v>338.8343068918687</v>
      </c>
    </row>
    <row r="253" spans="1:5">
      <c r="A253">
        <v>251</v>
      </c>
      <c r="B253">
        <v>4393.45113164474</v>
      </c>
      <c r="C253">
        <v>4393.45113164474</v>
      </c>
      <c r="D253">
        <v>765.9809994927033</v>
      </c>
      <c r="E253">
        <v>336.9165619762783</v>
      </c>
    </row>
    <row r="254" spans="1:5">
      <c r="A254">
        <v>252</v>
      </c>
      <c r="B254">
        <v>4393.45113164474</v>
      </c>
      <c r="C254">
        <v>4393.45113164474</v>
      </c>
      <c r="D254">
        <v>764.0048478551499</v>
      </c>
      <c r="E254">
        <v>334.9404103387245</v>
      </c>
    </row>
    <row r="255" spans="1:5">
      <c r="A255">
        <v>253</v>
      </c>
      <c r="B255">
        <v>4393.45113164474</v>
      </c>
      <c r="C255">
        <v>4393.45113164474</v>
      </c>
      <c r="D255">
        <v>762.2513107541988</v>
      </c>
      <c r="E255">
        <v>333.186873237774</v>
      </c>
    </row>
    <row r="256" spans="1:5">
      <c r="A256">
        <v>254</v>
      </c>
      <c r="B256">
        <v>4393.45113164474</v>
      </c>
      <c r="C256">
        <v>4393.45113164474</v>
      </c>
      <c r="D256">
        <v>761.1649744567145</v>
      </c>
      <c r="E256">
        <v>332.1005369402897</v>
      </c>
    </row>
    <row r="257" spans="1:5">
      <c r="A257">
        <v>255</v>
      </c>
      <c r="B257">
        <v>4393.45113164474</v>
      </c>
      <c r="C257">
        <v>4393.45113164474</v>
      </c>
      <c r="D257">
        <v>760.9738558723384</v>
      </c>
      <c r="E257">
        <v>331.9094183559128</v>
      </c>
    </row>
    <row r="258" spans="1:5">
      <c r="A258">
        <v>256</v>
      </c>
      <c r="B258">
        <v>4393.45113164474</v>
      </c>
      <c r="C258">
        <v>4393.45113164474</v>
      </c>
      <c r="D258">
        <v>760.9276167245775</v>
      </c>
      <c r="E258">
        <v>331.8631792081525</v>
      </c>
    </row>
    <row r="259" spans="1:5">
      <c r="A259">
        <v>257</v>
      </c>
      <c r="B259">
        <v>4393.45113164474</v>
      </c>
      <c r="C259">
        <v>4393.45113164474</v>
      </c>
      <c r="D259">
        <v>759.1792800462451</v>
      </c>
      <c r="E259">
        <v>330.11484252982</v>
      </c>
    </row>
    <row r="260" spans="1:5">
      <c r="A260">
        <v>258</v>
      </c>
      <c r="B260">
        <v>4393.45113164474</v>
      </c>
      <c r="C260">
        <v>4393.45113164474</v>
      </c>
      <c r="D260">
        <v>757.9000943806475</v>
      </c>
      <c r="E260">
        <v>328.8356568642226</v>
      </c>
    </row>
    <row r="261" spans="1:5">
      <c r="A261">
        <v>259</v>
      </c>
      <c r="B261">
        <v>4393.45113164474</v>
      </c>
      <c r="C261">
        <v>4393.45113164474</v>
      </c>
      <c r="D261">
        <v>756.0528584434797</v>
      </c>
      <c r="E261">
        <v>326.9884209270544</v>
      </c>
    </row>
    <row r="262" spans="1:5">
      <c r="A262">
        <v>260</v>
      </c>
      <c r="B262">
        <v>4393.45113164474</v>
      </c>
      <c r="C262">
        <v>4393.45113164474</v>
      </c>
      <c r="D262">
        <v>754.2184019328909</v>
      </c>
      <c r="E262">
        <v>325.1539644164652</v>
      </c>
    </row>
    <row r="263" spans="1:5">
      <c r="A263">
        <v>261</v>
      </c>
      <c r="B263">
        <v>4393.45113164474</v>
      </c>
      <c r="C263">
        <v>4393.45113164474</v>
      </c>
      <c r="D263">
        <v>752.509906371312</v>
      </c>
      <c r="E263">
        <v>323.4454688548869</v>
      </c>
    </row>
    <row r="264" spans="1:5">
      <c r="A264">
        <v>262</v>
      </c>
      <c r="B264">
        <v>4393.45113164474</v>
      </c>
      <c r="C264">
        <v>4393.45113164474</v>
      </c>
      <c r="D264">
        <v>751.0759716587053</v>
      </c>
      <c r="E264">
        <v>322.0115341422807</v>
      </c>
    </row>
    <row r="265" spans="1:5">
      <c r="A265">
        <v>263</v>
      </c>
      <c r="B265">
        <v>4393.45113164474</v>
      </c>
      <c r="C265">
        <v>4393.45113164474</v>
      </c>
      <c r="D265">
        <v>749.768370227004</v>
      </c>
      <c r="E265">
        <v>320.7039327105787</v>
      </c>
    </row>
    <row r="266" spans="1:5">
      <c r="A266">
        <v>264</v>
      </c>
      <c r="B266">
        <v>4393.45113164474</v>
      </c>
      <c r="C266">
        <v>4393.45113164474</v>
      </c>
      <c r="D266">
        <v>748.2047861356369</v>
      </c>
      <c r="E266">
        <v>319.140348619212</v>
      </c>
    </row>
    <row r="267" spans="1:5">
      <c r="A267">
        <v>265</v>
      </c>
      <c r="B267">
        <v>4393.45113164474</v>
      </c>
      <c r="C267">
        <v>4393.45113164474</v>
      </c>
      <c r="D267">
        <v>747.0736419775492</v>
      </c>
      <c r="E267">
        <v>318.0092044611245</v>
      </c>
    </row>
    <row r="268" spans="1:5">
      <c r="A268">
        <v>266</v>
      </c>
      <c r="B268">
        <v>4393.45113164474</v>
      </c>
      <c r="C268">
        <v>4393.45113164474</v>
      </c>
      <c r="D268">
        <v>745.6045069859074</v>
      </c>
      <c r="E268">
        <v>316.5400694694826</v>
      </c>
    </row>
    <row r="269" spans="1:5">
      <c r="A269">
        <v>267</v>
      </c>
      <c r="B269">
        <v>4393.45113164474</v>
      </c>
      <c r="C269">
        <v>4393.45113164474</v>
      </c>
      <c r="D269">
        <v>743.8111743438142</v>
      </c>
      <c r="E269">
        <v>314.746736827389</v>
      </c>
    </row>
    <row r="270" spans="1:5">
      <c r="A270">
        <v>268</v>
      </c>
      <c r="B270">
        <v>4393.45113164474</v>
      </c>
      <c r="C270">
        <v>4393.45113164474</v>
      </c>
      <c r="D270">
        <v>742.184334759587</v>
      </c>
      <c r="E270">
        <v>313.1198972431623</v>
      </c>
    </row>
    <row r="271" spans="1:5">
      <c r="A271">
        <v>269</v>
      </c>
      <c r="B271">
        <v>4393.45113164474</v>
      </c>
      <c r="C271">
        <v>4393.45113164474</v>
      </c>
      <c r="D271">
        <v>740.9728220226228</v>
      </c>
      <c r="E271">
        <v>311.9083845061979</v>
      </c>
    </row>
    <row r="272" spans="1:5">
      <c r="A272">
        <v>270</v>
      </c>
      <c r="B272">
        <v>4393.45113164474</v>
      </c>
      <c r="C272">
        <v>4393.45113164474</v>
      </c>
      <c r="D272">
        <v>740.2274075350779</v>
      </c>
      <c r="E272">
        <v>311.1629700186518</v>
      </c>
    </row>
    <row r="273" spans="1:5">
      <c r="A273">
        <v>271</v>
      </c>
      <c r="B273">
        <v>4393.45113164474</v>
      </c>
      <c r="C273">
        <v>4393.45113164474</v>
      </c>
      <c r="D273">
        <v>740.3082454146108</v>
      </c>
      <c r="E273">
        <v>311.2438078981853</v>
      </c>
    </row>
    <row r="274" spans="1:5">
      <c r="A274">
        <v>272</v>
      </c>
      <c r="B274">
        <v>4393.45113164474</v>
      </c>
      <c r="C274">
        <v>4393.45113164474</v>
      </c>
      <c r="D274">
        <v>738.8720639778945</v>
      </c>
      <c r="E274">
        <v>309.8076264614699</v>
      </c>
    </row>
    <row r="275" spans="1:5">
      <c r="A275">
        <v>273</v>
      </c>
      <c r="B275">
        <v>4393.45113164474</v>
      </c>
      <c r="C275">
        <v>4393.45113164474</v>
      </c>
      <c r="D275">
        <v>738.1562020197651</v>
      </c>
      <c r="E275">
        <v>309.0917645033409</v>
      </c>
    </row>
    <row r="276" spans="1:5">
      <c r="A276">
        <v>274</v>
      </c>
      <c r="B276">
        <v>4393.45113164474</v>
      </c>
      <c r="C276">
        <v>4393.45113164474</v>
      </c>
      <c r="D276">
        <v>736.675278559757</v>
      </c>
      <c r="E276">
        <v>307.6108410433319</v>
      </c>
    </row>
    <row r="277" spans="1:5">
      <c r="A277">
        <v>275</v>
      </c>
      <c r="B277">
        <v>4393.45113164474</v>
      </c>
      <c r="C277">
        <v>4393.45113164474</v>
      </c>
      <c r="D277">
        <v>735.2209850192115</v>
      </c>
      <c r="E277">
        <v>306.1565475027865</v>
      </c>
    </row>
    <row r="278" spans="1:5">
      <c r="A278">
        <v>276</v>
      </c>
      <c r="B278">
        <v>4393.45113164474</v>
      </c>
      <c r="C278">
        <v>4393.45113164474</v>
      </c>
      <c r="D278">
        <v>733.6592303555831</v>
      </c>
      <c r="E278">
        <v>304.5947928391577</v>
      </c>
    </row>
    <row r="279" spans="1:5">
      <c r="A279">
        <v>277</v>
      </c>
      <c r="B279">
        <v>4393.45113164474</v>
      </c>
      <c r="C279">
        <v>4393.45113164474</v>
      </c>
      <c r="D279">
        <v>732.6073928034946</v>
      </c>
      <c r="E279">
        <v>303.5429552870697</v>
      </c>
    </row>
    <row r="280" spans="1:5">
      <c r="A280">
        <v>278</v>
      </c>
      <c r="B280">
        <v>4393.45113164474</v>
      </c>
      <c r="C280">
        <v>4393.45113164474</v>
      </c>
      <c r="D280">
        <v>731.5616540234442</v>
      </c>
      <c r="E280">
        <v>302.4972165070188</v>
      </c>
    </row>
    <row r="281" spans="1:5">
      <c r="A281">
        <v>279</v>
      </c>
      <c r="B281">
        <v>4393.45113164474</v>
      </c>
      <c r="C281">
        <v>4393.45113164474</v>
      </c>
      <c r="D281">
        <v>730.0436455572275</v>
      </c>
      <c r="E281">
        <v>300.9792080408021</v>
      </c>
    </row>
    <row r="282" spans="1:5">
      <c r="A282">
        <v>280</v>
      </c>
      <c r="B282">
        <v>4393.45113164474</v>
      </c>
      <c r="C282">
        <v>4393.45113164474</v>
      </c>
      <c r="D282">
        <v>729.0973460278543</v>
      </c>
      <c r="E282">
        <v>300.0329085114293</v>
      </c>
    </row>
    <row r="283" spans="1:5">
      <c r="A283">
        <v>281</v>
      </c>
      <c r="B283">
        <v>4393.45113164474</v>
      </c>
      <c r="C283">
        <v>4393.45113164474</v>
      </c>
      <c r="D283">
        <v>727.6776969801741</v>
      </c>
      <c r="E283">
        <v>298.6132594637488</v>
      </c>
    </row>
    <row r="284" spans="1:5">
      <c r="A284">
        <v>282</v>
      </c>
      <c r="B284">
        <v>4393.45113164474</v>
      </c>
      <c r="C284">
        <v>4393.45113164474</v>
      </c>
      <c r="D284">
        <v>726.254732904704</v>
      </c>
      <c r="E284">
        <v>297.1902953882788</v>
      </c>
    </row>
    <row r="285" spans="1:5">
      <c r="A285">
        <v>283</v>
      </c>
      <c r="B285">
        <v>4393.45113164474</v>
      </c>
      <c r="C285">
        <v>4393.45113164474</v>
      </c>
      <c r="D285">
        <v>724.9879474242454</v>
      </c>
      <c r="E285">
        <v>295.9235099078202</v>
      </c>
    </row>
    <row r="286" spans="1:5">
      <c r="A286">
        <v>284</v>
      </c>
      <c r="B286">
        <v>4393.45113164474</v>
      </c>
      <c r="C286">
        <v>4393.45113164474</v>
      </c>
      <c r="D286">
        <v>724.3118105720976</v>
      </c>
      <c r="E286">
        <v>295.2473730556719</v>
      </c>
    </row>
    <row r="287" spans="1:5">
      <c r="A287">
        <v>285</v>
      </c>
      <c r="B287">
        <v>4393.45113164474</v>
      </c>
      <c r="C287">
        <v>4393.45113164474</v>
      </c>
      <c r="D287">
        <v>723.5702072096065</v>
      </c>
      <c r="E287">
        <v>294.5057696931813</v>
      </c>
    </row>
    <row r="288" spans="1:5">
      <c r="A288">
        <v>286</v>
      </c>
      <c r="B288">
        <v>4393.45113164474</v>
      </c>
      <c r="C288">
        <v>4393.45113164474</v>
      </c>
      <c r="D288">
        <v>722.4549933634746</v>
      </c>
      <c r="E288">
        <v>293.3905558470497</v>
      </c>
    </row>
    <row r="289" spans="1:5">
      <c r="A289">
        <v>287</v>
      </c>
      <c r="B289">
        <v>4393.45113164474</v>
      </c>
      <c r="C289">
        <v>4393.45113164474</v>
      </c>
      <c r="D289">
        <v>721.705635669774</v>
      </c>
      <c r="E289">
        <v>292.6411981533489</v>
      </c>
    </row>
    <row r="290" spans="1:5">
      <c r="A290">
        <v>288</v>
      </c>
      <c r="B290">
        <v>4393.45113164474</v>
      </c>
      <c r="C290">
        <v>4393.45113164474</v>
      </c>
      <c r="D290">
        <v>720.7618856977</v>
      </c>
      <c r="E290">
        <v>291.6974481812751</v>
      </c>
    </row>
    <row r="291" spans="1:5">
      <c r="A291">
        <v>289</v>
      </c>
      <c r="B291">
        <v>4393.45113164474</v>
      </c>
      <c r="C291">
        <v>4393.45113164474</v>
      </c>
      <c r="D291">
        <v>719.5034581254863</v>
      </c>
      <c r="E291">
        <v>290.4390206090603</v>
      </c>
    </row>
    <row r="292" spans="1:5">
      <c r="A292">
        <v>290</v>
      </c>
      <c r="B292">
        <v>4393.45113164474</v>
      </c>
      <c r="C292">
        <v>4393.45113164474</v>
      </c>
      <c r="D292">
        <v>718.2144358447293</v>
      </c>
      <c r="E292">
        <v>289.1499983283044</v>
      </c>
    </row>
    <row r="293" spans="1:5">
      <c r="A293">
        <v>291</v>
      </c>
      <c r="B293">
        <v>4393.45113164474</v>
      </c>
      <c r="C293">
        <v>4393.45113164474</v>
      </c>
      <c r="D293">
        <v>717.0630557900319</v>
      </c>
      <c r="E293">
        <v>287.9986182736066</v>
      </c>
    </row>
    <row r="294" spans="1:5">
      <c r="A294">
        <v>292</v>
      </c>
      <c r="B294">
        <v>4393.45113164474</v>
      </c>
      <c r="C294">
        <v>4393.45113164474</v>
      </c>
      <c r="D294">
        <v>716.057043790668</v>
      </c>
      <c r="E294">
        <v>286.9926062742428</v>
      </c>
    </row>
    <row r="295" spans="1:5">
      <c r="A295">
        <v>293</v>
      </c>
      <c r="B295">
        <v>4393.45113164474</v>
      </c>
      <c r="C295">
        <v>4393.45113164474</v>
      </c>
      <c r="D295">
        <v>715.2050570782681</v>
      </c>
      <c r="E295">
        <v>286.1406195618428</v>
      </c>
    </row>
    <row r="296" spans="1:5">
      <c r="A296">
        <v>294</v>
      </c>
      <c r="B296">
        <v>4393.45113164474</v>
      </c>
      <c r="C296">
        <v>4393.45113164474</v>
      </c>
      <c r="D296">
        <v>714.2503898922761</v>
      </c>
      <c r="E296">
        <v>285.1859523758505</v>
      </c>
    </row>
    <row r="297" spans="1:5">
      <c r="A297">
        <v>295</v>
      </c>
      <c r="B297">
        <v>4393.45113164474</v>
      </c>
      <c r="C297">
        <v>4393.45113164474</v>
      </c>
      <c r="D297">
        <v>713.5775138667316</v>
      </c>
      <c r="E297">
        <v>284.5130763503059</v>
      </c>
    </row>
    <row r="298" spans="1:5">
      <c r="A298">
        <v>296</v>
      </c>
      <c r="B298">
        <v>4393.45113164474</v>
      </c>
      <c r="C298">
        <v>4393.45113164474</v>
      </c>
      <c r="D298">
        <v>712.7553640721201</v>
      </c>
      <c r="E298">
        <v>283.6909265556949</v>
      </c>
    </row>
    <row r="299" spans="1:5">
      <c r="A299">
        <v>297</v>
      </c>
      <c r="B299">
        <v>4393.45113164474</v>
      </c>
      <c r="C299">
        <v>4393.45113164474</v>
      </c>
      <c r="D299">
        <v>711.4844600759247</v>
      </c>
      <c r="E299">
        <v>282.4200225594993</v>
      </c>
    </row>
    <row r="300" spans="1:5">
      <c r="A300">
        <v>298</v>
      </c>
      <c r="B300">
        <v>4393.45113164474</v>
      </c>
      <c r="C300">
        <v>4393.45113164474</v>
      </c>
      <c r="D300">
        <v>710.2668006660083</v>
      </c>
      <c r="E300">
        <v>281.2023631495833</v>
      </c>
    </row>
    <row r="301" spans="1:5">
      <c r="A301">
        <v>299</v>
      </c>
      <c r="B301">
        <v>4393.45113164474</v>
      </c>
      <c r="C301">
        <v>4393.45113164474</v>
      </c>
      <c r="D301">
        <v>709.2767520733521</v>
      </c>
      <c r="E301">
        <v>280.2123145569271</v>
      </c>
    </row>
    <row r="302" spans="1:5">
      <c r="A302">
        <v>300</v>
      </c>
      <c r="B302">
        <v>4393.45113164474</v>
      </c>
      <c r="C302">
        <v>4393.45113164474</v>
      </c>
      <c r="D302">
        <v>708.477376627953</v>
      </c>
      <c r="E302">
        <v>279.4129391115284</v>
      </c>
    </row>
    <row r="303" spans="1:5">
      <c r="A303">
        <v>301</v>
      </c>
      <c r="B303">
        <v>4393.45113164474</v>
      </c>
      <c r="C303">
        <v>4393.45113164474</v>
      </c>
      <c r="D303">
        <v>708.4062301364369</v>
      </c>
      <c r="E303">
        <v>279.3417926200119</v>
      </c>
    </row>
    <row r="304" spans="1:5">
      <c r="A304">
        <v>302</v>
      </c>
      <c r="B304">
        <v>4393.45113164474</v>
      </c>
      <c r="C304">
        <v>4393.45113164474</v>
      </c>
      <c r="D304">
        <v>707.3425860960799</v>
      </c>
      <c r="E304">
        <v>278.2781485796551</v>
      </c>
    </row>
    <row r="305" spans="1:5">
      <c r="A305">
        <v>303</v>
      </c>
      <c r="B305">
        <v>4393.45113164474</v>
      </c>
      <c r="C305">
        <v>4393.45113164474</v>
      </c>
      <c r="D305">
        <v>707.0878993066978</v>
      </c>
      <c r="E305">
        <v>278.023461790272</v>
      </c>
    </row>
    <row r="306" spans="1:5">
      <c r="A306">
        <v>304</v>
      </c>
      <c r="B306">
        <v>4393.45113164474</v>
      </c>
      <c r="C306">
        <v>4393.45113164474</v>
      </c>
      <c r="D306">
        <v>706.1761013729842</v>
      </c>
      <c r="E306">
        <v>277.1116638565584</v>
      </c>
    </row>
    <row r="307" spans="1:5">
      <c r="A307">
        <v>305</v>
      </c>
      <c r="B307">
        <v>4393.45113164474</v>
      </c>
      <c r="C307">
        <v>4393.45113164474</v>
      </c>
      <c r="D307">
        <v>705.3202468630851</v>
      </c>
      <c r="E307">
        <v>276.2558093466601</v>
      </c>
    </row>
    <row r="308" spans="1:5">
      <c r="A308">
        <v>306</v>
      </c>
      <c r="B308">
        <v>4393.45113164474</v>
      </c>
      <c r="C308">
        <v>4393.45113164474</v>
      </c>
      <c r="D308">
        <v>704.3213051927195</v>
      </c>
      <c r="E308">
        <v>275.2568676762949</v>
      </c>
    </row>
    <row r="309" spans="1:5">
      <c r="A309">
        <v>307</v>
      </c>
      <c r="B309">
        <v>4393.45113164474</v>
      </c>
      <c r="C309">
        <v>4393.45113164474</v>
      </c>
      <c r="D309">
        <v>703.8059180193314</v>
      </c>
      <c r="E309">
        <v>274.7414805029071</v>
      </c>
    </row>
    <row r="310" spans="1:5">
      <c r="A310">
        <v>308</v>
      </c>
      <c r="B310">
        <v>4393.45113164474</v>
      </c>
      <c r="C310">
        <v>4393.45113164474</v>
      </c>
      <c r="D310">
        <v>703.2880175978961</v>
      </c>
      <c r="E310">
        <v>274.2235800814706</v>
      </c>
    </row>
    <row r="311" spans="1:5">
      <c r="A311">
        <v>309</v>
      </c>
      <c r="B311">
        <v>4393.45113164474</v>
      </c>
      <c r="C311">
        <v>4393.45113164474</v>
      </c>
      <c r="D311">
        <v>702.3185557594056</v>
      </c>
      <c r="E311">
        <v>273.2541182429798</v>
      </c>
    </row>
    <row r="312" spans="1:5">
      <c r="A312">
        <v>310</v>
      </c>
      <c r="B312">
        <v>4393.45113164474</v>
      </c>
      <c r="C312">
        <v>4393.45113164474</v>
      </c>
      <c r="D312">
        <v>701.8164889321033</v>
      </c>
      <c r="E312">
        <v>272.7520514156778</v>
      </c>
    </row>
    <row r="313" spans="1:5">
      <c r="A313">
        <v>311</v>
      </c>
      <c r="B313">
        <v>4393.45113164474</v>
      </c>
      <c r="C313">
        <v>4393.45113164474</v>
      </c>
      <c r="D313">
        <v>700.8742230426839</v>
      </c>
      <c r="E313">
        <v>271.809785526259</v>
      </c>
    </row>
    <row r="314" spans="1:5">
      <c r="A314">
        <v>312</v>
      </c>
      <c r="B314">
        <v>4393.45113164474</v>
      </c>
      <c r="C314">
        <v>4393.45113164474</v>
      </c>
      <c r="D314">
        <v>700.0207544777287</v>
      </c>
      <c r="E314">
        <v>270.9563169613033</v>
      </c>
    </row>
    <row r="315" spans="1:5">
      <c r="A315">
        <v>313</v>
      </c>
      <c r="B315">
        <v>4393.45113164474</v>
      </c>
      <c r="C315">
        <v>4393.45113164474</v>
      </c>
      <c r="D315">
        <v>699.2166313762937</v>
      </c>
      <c r="E315">
        <v>270.152193859869</v>
      </c>
    </row>
    <row r="316" spans="1:5">
      <c r="A316">
        <v>314</v>
      </c>
      <c r="B316">
        <v>4393.45113164474</v>
      </c>
      <c r="C316">
        <v>4393.45113164474</v>
      </c>
      <c r="D316">
        <v>698.9486813352255</v>
      </c>
      <c r="E316">
        <v>269.8842438188006</v>
      </c>
    </row>
    <row r="317" spans="1:5">
      <c r="A317">
        <v>315</v>
      </c>
      <c r="B317">
        <v>4393.45113164474</v>
      </c>
      <c r="C317">
        <v>4393.45113164474</v>
      </c>
      <c r="D317">
        <v>698.61372135317</v>
      </c>
      <c r="E317">
        <v>269.549283836745</v>
      </c>
    </row>
    <row r="318" spans="1:5">
      <c r="A318">
        <v>316</v>
      </c>
      <c r="B318">
        <v>4393.45113164474</v>
      </c>
      <c r="C318">
        <v>4393.45113164474</v>
      </c>
      <c r="D318">
        <v>697.5051566372665</v>
      </c>
      <c r="E318">
        <v>268.440719120841</v>
      </c>
    </row>
    <row r="319" spans="1:5">
      <c r="A319">
        <v>317</v>
      </c>
      <c r="B319">
        <v>4393.45113164474</v>
      </c>
      <c r="C319">
        <v>4393.45113164474</v>
      </c>
      <c r="D319">
        <v>697.7565172684148</v>
      </c>
      <c r="E319">
        <v>268.6920797519888</v>
      </c>
    </row>
    <row r="320" spans="1:5">
      <c r="A320">
        <v>318</v>
      </c>
      <c r="B320">
        <v>4393.45113164474</v>
      </c>
      <c r="C320">
        <v>4393.45113164474</v>
      </c>
      <c r="D320">
        <v>697.2818165752963</v>
      </c>
      <c r="E320">
        <v>268.2173790588709</v>
      </c>
    </row>
    <row r="321" spans="1:5">
      <c r="A321">
        <v>319</v>
      </c>
      <c r="B321">
        <v>4393.45113164474</v>
      </c>
      <c r="C321">
        <v>4393.45113164474</v>
      </c>
      <c r="D321">
        <v>696.620221846012</v>
      </c>
      <c r="E321">
        <v>267.5557843295867</v>
      </c>
    </row>
    <row r="322" spans="1:5">
      <c r="A322">
        <v>320</v>
      </c>
      <c r="B322">
        <v>4393.45113164474</v>
      </c>
      <c r="C322">
        <v>4393.45113164474</v>
      </c>
      <c r="D322">
        <v>695.8359220111836</v>
      </c>
      <c r="E322">
        <v>266.7714844947591</v>
      </c>
    </row>
    <row r="323" spans="1:5">
      <c r="A323">
        <v>321</v>
      </c>
      <c r="B323">
        <v>4393.45113164474</v>
      </c>
      <c r="C323">
        <v>4393.45113164474</v>
      </c>
      <c r="D323">
        <v>695.2263309480363</v>
      </c>
      <c r="E323">
        <v>266.1618934316111</v>
      </c>
    </row>
    <row r="324" spans="1:5">
      <c r="A324">
        <v>322</v>
      </c>
      <c r="B324">
        <v>4393.45113164474</v>
      </c>
      <c r="C324">
        <v>4393.45113164474</v>
      </c>
      <c r="D324">
        <v>694.5774441276919</v>
      </c>
      <c r="E324">
        <v>265.5130066112666</v>
      </c>
    </row>
    <row r="325" spans="1:5">
      <c r="A325">
        <v>323</v>
      </c>
      <c r="B325">
        <v>4393.45113164474</v>
      </c>
      <c r="C325">
        <v>4393.45113164474</v>
      </c>
      <c r="D325">
        <v>694.1160092046233</v>
      </c>
      <c r="E325">
        <v>265.0515716881986</v>
      </c>
    </row>
    <row r="326" spans="1:5">
      <c r="A326">
        <v>324</v>
      </c>
      <c r="B326">
        <v>4393.45113164474</v>
      </c>
      <c r="C326">
        <v>4393.45113164474</v>
      </c>
      <c r="D326">
        <v>693.784240576842</v>
      </c>
      <c r="E326">
        <v>264.7198030604166</v>
      </c>
    </row>
    <row r="327" spans="1:5">
      <c r="A327">
        <v>325</v>
      </c>
      <c r="B327">
        <v>4393.45113164474</v>
      </c>
      <c r="C327">
        <v>4393.45113164474</v>
      </c>
      <c r="D327">
        <v>693.5122227868533</v>
      </c>
      <c r="E327">
        <v>264.447785270428</v>
      </c>
    </row>
    <row r="328" spans="1:5">
      <c r="A328">
        <v>326</v>
      </c>
      <c r="B328">
        <v>4393.45113164474</v>
      </c>
      <c r="C328">
        <v>4393.45113164474</v>
      </c>
      <c r="D328">
        <v>693.6459119733132</v>
      </c>
      <c r="E328">
        <v>264.5814744568881</v>
      </c>
    </row>
    <row r="329" spans="1:5">
      <c r="A329">
        <v>327</v>
      </c>
      <c r="B329">
        <v>4393.45113164474</v>
      </c>
      <c r="C329">
        <v>4393.45113164474</v>
      </c>
      <c r="D329">
        <v>693.0825761073189</v>
      </c>
      <c r="E329">
        <v>264.0181385908938</v>
      </c>
    </row>
    <row r="330" spans="1:5">
      <c r="A330">
        <v>328</v>
      </c>
      <c r="B330">
        <v>4393.45113164474</v>
      </c>
      <c r="C330">
        <v>4393.45113164474</v>
      </c>
      <c r="D330">
        <v>692.406509110127</v>
      </c>
      <c r="E330">
        <v>263.3420715937024</v>
      </c>
    </row>
    <row r="331" spans="1:5">
      <c r="A331">
        <v>329</v>
      </c>
      <c r="B331">
        <v>4393.45113164474</v>
      </c>
      <c r="C331">
        <v>4393.45113164474</v>
      </c>
      <c r="D331">
        <v>691.6674787285907</v>
      </c>
      <c r="E331">
        <v>262.6030412121663</v>
      </c>
    </row>
    <row r="332" spans="1:5">
      <c r="A332">
        <v>330</v>
      </c>
      <c r="B332">
        <v>4393.45113164474</v>
      </c>
      <c r="C332">
        <v>4393.45113164474</v>
      </c>
      <c r="D332">
        <v>691.1089501866667</v>
      </c>
      <c r="E332">
        <v>262.0445126702417</v>
      </c>
    </row>
    <row r="333" spans="1:5">
      <c r="A333">
        <v>331</v>
      </c>
      <c r="B333">
        <v>4393.45113164474</v>
      </c>
      <c r="C333">
        <v>4393.45113164474</v>
      </c>
      <c r="D333">
        <v>691.5034688229632</v>
      </c>
      <c r="E333">
        <v>262.4390313065378</v>
      </c>
    </row>
    <row r="334" spans="1:5">
      <c r="A334">
        <v>332</v>
      </c>
      <c r="B334">
        <v>4393.45113164474</v>
      </c>
      <c r="C334">
        <v>4393.45113164474</v>
      </c>
      <c r="D334">
        <v>691.8862689130684</v>
      </c>
      <c r="E334">
        <v>262.8218313966432</v>
      </c>
    </row>
    <row r="335" spans="1:5">
      <c r="A335">
        <v>333</v>
      </c>
      <c r="B335">
        <v>4393.45113164474</v>
      </c>
      <c r="C335">
        <v>4393.45113164474</v>
      </c>
      <c r="D335">
        <v>691.8080520420849</v>
      </c>
      <c r="E335">
        <v>262.7436145256596</v>
      </c>
    </row>
    <row r="336" spans="1:5">
      <c r="A336">
        <v>334</v>
      </c>
      <c r="B336">
        <v>4393.45113164474</v>
      </c>
      <c r="C336">
        <v>4393.45113164474</v>
      </c>
      <c r="D336">
        <v>691.3883677478902</v>
      </c>
      <c r="E336">
        <v>262.3239302314653</v>
      </c>
    </row>
    <row r="337" spans="1:5">
      <c r="A337">
        <v>335</v>
      </c>
      <c r="B337">
        <v>4393.45113164474</v>
      </c>
      <c r="C337">
        <v>4393.45113164474</v>
      </c>
      <c r="D337">
        <v>691.2395865728664</v>
      </c>
      <c r="E337">
        <v>262.1751490564405</v>
      </c>
    </row>
    <row r="338" spans="1:5">
      <c r="A338">
        <v>336</v>
      </c>
      <c r="B338">
        <v>4393.45113164474</v>
      </c>
      <c r="C338">
        <v>4393.45113164474</v>
      </c>
      <c r="D338">
        <v>690.9563444316651</v>
      </c>
      <c r="E338">
        <v>261.89190691524</v>
      </c>
    </row>
    <row r="339" spans="1:5">
      <c r="A339">
        <v>337</v>
      </c>
      <c r="B339">
        <v>4393.45113164474</v>
      </c>
      <c r="C339">
        <v>4393.45113164474</v>
      </c>
      <c r="D339">
        <v>691.0125706398424</v>
      </c>
      <c r="E339">
        <v>261.9481331234173</v>
      </c>
    </row>
    <row r="340" spans="1:5">
      <c r="A340">
        <v>338</v>
      </c>
      <c r="B340">
        <v>4393.45113164474</v>
      </c>
      <c r="C340">
        <v>4393.45113164474</v>
      </c>
      <c r="D340">
        <v>691.1067784739995</v>
      </c>
      <c r="E340">
        <v>262.0423409575741</v>
      </c>
    </row>
    <row r="341" spans="1:5">
      <c r="A341">
        <v>339</v>
      </c>
      <c r="B341">
        <v>4393.45113164474</v>
      </c>
      <c r="C341">
        <v>4393.45113164474</v>
      </c>
      <c r="D341">
        <v>690.7103226845778</v>
      </c>
      <c r="E341">
        <v>261.6458851681525</v>
      </c>
    </row>
    <row r="342" spans="1:5">
      <c r="A342">
        <v>340</v>
      </c>
      <c r="B342">
        <v>4393.45113164474</v>
      </c>
      <c r="C342">
        <v>4393.45113164474</v>
      </c>
      <c r="D342">
        <v>690.6735136867553</v>
      </c>
      <c r="E342">
        <v>261.6090761703301</v>
      </c>
    </row>
    <row r="343" spans="1:5">
      <c r="A343">
        <v>341</v>
      </c>
      <c r="B343">
        <v>4393.45113164474</v>
      </c>
      <c r="C343">
        <v>4393.45113164474</v>
      </c>
      <c r="D343">
        <v>690.5300529792161</v>
      </c>
      <c r="E343">
        <v>261.4656154627908</v>
      </c>
    </row>
    <row r="344" spans="1:5">
      <c r="A344">
        <v>342</v>
      </c>
      <c r="B344">
        <v>4393.45113164474</v>
      </c>
      <c r="C344">
        <v>4393.45113164474</v>
      </c>
      <c r="D344">
        <v>690.2113092616964</v>
      </c>
      <c r="E344">
        <v>261.1468717452712</v>
      </c>
    </row>
    <row r="345" spans="1:5">
      <c r="A345">
        <v>343</v>
      </c>
      <c r="B345">
        <v>4393.45113164474</v>
      </c>
      <c r="C345">
        <v>4393.45113164474</v>
      </c>
      <c r="D345">
        <v>690.1295653722837</v>
      </c>
      <c r="E345">
        <v>261.0651278558583</v>
      </c>
    </row>
    <row r="346" spans="1:5">
      <c r="A346">
        <v>344</v>
      </c>
      <c r="B346">
        <v>4393.45113164474</v>
      </c>
      <c r="C346">
        <v>4393.45113164474</v>
      </c>
      <c r="D346">
        <v>690.122986635807</v>
      </c>
      <c r="E346">
        <v>261.0585491193819</v>
      </c>
    </row>
    <row r="347" spans="1:5">
      <c r="A347">
        <v>345</v>
      </c>
      <c r="B347">
        <v>4393.45113164474</v>
      </c>
      <c r="C347">
        <v>4393.45113164474</v>
      </c>
      <c r="D347">
        <v>690.5853958572939</v>
      </c>
      <c r="E347">
        <v>261.5209583408684</v>
      </c>
    </row>
    <row r="348" spans="1:5">
      <c r="A348">
        <v>346</v>
      </c>
      <c r="B348">
        <v>4393.45113164474</v>
      </c>
      <c r="C348">
        <v>4393.45113164474</v>
      </c>
      <c r="D348">
        <v>689.8271421112987</v>
      </c>
      <c r="E348">
        <v>260.7627045948734</v>
      </c>
    </row>
    <row r="349" spans="1:5">
      <c r="A349">
        <v>347</v>
      </c>
      <c r="B349">
        <v>4393.45113164474</v>
      </c>
      <c r="C349">
        <v>4393.45113164474</v>
      </c>
      <c r="D349">
        <v>688.9138510223073</v>
      </c>
      <c r="E349">
        <v>259.8494135058817</v>
      </c>
    </row>
    <row r="350" spans="1:5">
      <c r="A350">
        <v>348</v>
      </c>
      <c r="B350">
        <v>4393.45113164474</v>
      </c>
      <c r="C350">
        <v>4393.45113164474</v>
      </c>
      <c r="D350">
        <v>689.0447532911478</v>
      </c>
      <c r="E350">
        <v>259.9803157747226</v>
      </c>
    </row>
    <row r="351" spans="1:5">
      <c r="A351">
        <v>349</v>
      </c>
      <c r="B351">
        <v>4393.45113164474</v>
      </c>
      <c r="C351">
        <v>4393.45113164474</v>
      </c>
      <c r="D351">
        <v>688.8736823427811</v>
      </c>
      <c r="E351">
        <v>259.8092448263555</v>
      </c>
    </row>
    <row r="352" spans="1:5">
      <c r="A352">
        <v>350</v>
      </c>
      <c r="B352">
        <v>4393.45113164474</v>
      </c>
      <c r="C352">
        <v>4393.45113164474</v>
      </c>
      <c r="D352">
        <v>688.8457900316703</v>
      </c>
      <c r="E352">
        <v>259.7813525152457</v>
      </c>
    </row>
    <row r="353" spans="1:5">
      <c r="A353">
        <v>351</v>
      </c>
      <c r="B353">
        <v>4393.45113164474</v>
      </c>
      <c r="C353">
        <v>4393.45113164474</v>
      </c>
      <c r="D353">
        <v>688.6149593832897</v>
      </c>
      <c r="E353">
        <v>259.5505218668644</v>
      </c>
    </row>
    <row r="354" spans="1:5">
      <c r="A354">
        <v>352</v>
      </c>
      <c r="B354">
        <v>4393.45113164474</v>
      </c>
      <c r="C354">
        <v>4393.45113164474</v>
      </c>
      <c r="D354">
        <v>688.8248331873441</v>
      </c>
      <c r="E354">
        <v>259.7603956709187</v>
      </c>
    </row>
    <row r="355" spans="1:5">
      <c r="A355">
        <v>353</v>
      </c>
      <c r="B355">
        <v>4393.45113164474</v>
      </c>
      <c r="C355">
        <v>4393.45113164474</v>
      </c>
      <c r="D355">
        <v>688.7192711827262</v>
      </c>
      <c r="E355">
        <v>259.6548336663013</v>
      </c>
    </row>
    <row r="356" spans="1:5">
      <c r="A356">
        <v>354</v>
      </c>
      <c r="B356">
        <v>4393.45113164474</v>
      </c>
      <c r="C356">
        <v>4393.45113164474</v>
      </c>
      <c r="D356">
        <v>688.945508833538</v>
      </c>
      <c r="E356">
        <v>259.8810713171129</v>
      </c>
    </row>
    <row r="357" spans="1:5">
      <c r="A357">
        <v>355</v>
      </c>
      <c r="B357">
        <v>4393.45113164474</v>
      </c>
      <c r="C357">
        <v>4393.45113164474</v>
      </c>
      <c r="D357">
        <v>688.9362291046331</v>
      </c>
      <c r="E357">
        <v>259.8717915882081</v>
      </c>
    </row>
    <row r="358" spans="1:5">
      <c r="A358">
        <v>356</v>
      </c>
      <c r="B358">
        <v>4393.45113164474</v>
      </c>
      <c r="C358">
        <v>4393.45113164474</v>
      </c>
      <c r="D358">
        <v>689.2383266693025</v>
      </c>
      <c r="E358">
        <v>260.1738891528777</v>
      </c>
    </row>
    <row r="359" spans="1:5">
      <c r="A359">
        <v>357</v>
      </c>
      <c r="B359">
        <v>4393.45113164474</v>
      </c>
      <c r="C359">
        <v>4393.45113164474</v>
      </c>
      <c r="D359">
        <v>688.625880514641</v>
      </c>
      <c r="E359">
        <v>259.5614429982152</v>
      </c>
    </row>
    <row r="360" spans="1:5">
      <c r="A360">
        <v>358</v>
      </c>
      <c r="B360">
        <v>4393.45113164474</v>
      </c>
      <c r="C360">
        <v>4393.45113164474</v>
      </c>
      <c r="D360">
        <v>688.6812349772021</v>
      </c>
      <c r="E360">
        <v>259.6167974607767</v>
      </c>
    </row>
    <row r="361" spans="1:5">
      <c r="A361">
        <v>359</v>
      </c>
      <c r="B361">
        <v>4393.45113164474</v>
      </c>
      <c r="C361">
        <v>4393.45113164474</v>
      </c>
      <c r="D361">
        <v>688.6643821758223</v>
      </c>
      <c r="E361">
        <v>259.5999446593972</v>
      </c>
    </row>
    <row r="362" spans="1:5">
      <c r="A362">
        <v>360</v>
      </c>
      <c r="B362">
        <v>4393.45113164474</v>
      </c>
      <c r="C362">
        <v>4393.45113164474</v>
      </c>
      <c r="D362">
        <v>688.879718015601</v>
      </c>
      <c r="E362">
        <v>259.8152804991757</v>
      </c>
    </row>
    <row r="363" spans="1:5">
      <c r="A363">
        <v>361</v>
      </c>
      <c r="B363">
        <v>4393.45113164474</v>
      </c>
      <c r="C363">
        <v>4393.45113164474</v>
      </c>
      <c r="D363">
        <v>688.9010075042446</v>
      </c>
      <c r="E363">
        <v>259.8365699878195</v>
      </c>
    </row>
    <row r="364" spans="1:5">
      <c r="A364">
        <v>362</v>
      </c>
      <c r="B364">
        <v>4393.45113164474</v>
      </c>
      <c r="C364">
        <v>4393.45113164474</v>
      </c>
      <c r="D364">
        <v>688.7570525273213</v>
      </c>
      <c r="E364">
        <v>259.6926150108959</v>
      </c>
    </row>
    <row r="365" spans="1:5">
      <c r="A365">
        <v>363</v>
      </c>
      <c r="B365">
        <v>4393.45113164474</v>
      </c>
      <c r="C365">
        <v>4393.45113164474</v>
      </c>
      <c r="D365">
        <v>688.611430411412</v>
      </c>
      <c r="E365">
        <v>259.5469928949869</v>
      </c>
    </row>
    <row r="366" spans="1:5">
      <c r="A366">
        <v>364</v>
      </c>
      <c r="B366">
        <v>4393.45113164474</v>
      </c>
      <c r="C366">
        <v>4393.45113164474</v>
      </c>
      <c r="D366">
        <v>689.0244968474062</v>
      </c>
      <c r="E366">
        <v>259.9600593309812</v>
      </c>
    </row>
    <row r="367" spans="1:5">
      <c r="A367">
        <v>365</v>
      </c>
      <c r="B367">
        <v>4393.45113164474</v>
      </c>
      <c r="C367">
        <v>4393.45113164474</v>
      </c>
      <c r="D367">
        <v>689.0542874411749</v>
      </c>
      <c r="E367">
        <v>259.9898499247495</v>
      </c>
    </row>
    <row r="368" spans="1:5">
      <c r="A368">
        <v>366</v>
      </c>
      <c r="B368">
        <v>4393.45113164474</v>
      </c>
      <c r="C368">
        <v>4393.45113164474</v>
      </c>
      <c r="D368">
        <v>688.9809328405038</v>
      </c>
      <c r="E368">
        <v>259.9164953240787</v>
      </c>
    </row>
    <row r="369" spans="1:5">
      <c r="A369">
        <v>367</v>
      </c>
      <c r="B369">
        <v>4393.45113164474</v>
      </c>
      <c r="C369">
        <v>4393.45113164474</v>
      </c>
      <c r="D369">
        <v>689.0288245159012</v>
      </c>
      <c r="E369">
        <v>259.9643869994756</v>
      </c>
    </row>
    <row r="370" spans="1:5">
      <c r="A370">
        <v>368</v>
      </c>
      <c r="B370">
        <v>4393.45113164474</v>
      </c>
      <c r="C370">
        <v>4393.45113164474</v>
      </c>
      <c r="D370">
        <v>689.1700730175841</v>
      </c>
      <c r="E370">
        <v>260.1056355011584</v>
      </c>
    </row>
    <row r="371" spans="1:5">
      <c r="A371">
        <v>369</v>
      </c>
      <c r="B371">
        <v>4393.45113164474</v>
      </c>
      <c r="C371">
        <v>4393.45113164474</v>
      </c>
      <c r="D371">
        <v>689.0415566697507</v>
      </c>
      <c r="E371">
        <v>259.9771191533259</v>
      </c>
    </row>
    <row r="372" spans="1:5">
      <c r="A372">
        <v>370</v>
      </c>
      <c r="B372">
        <v>4393.45113164474</v>
      </c>
      <c r="C372">
        <v>4393.45113164474</v>
      </c>
      <c r="D372">
        <v>689.1053600955465</v>
      </c>
      <c r="E372">
        <v>260.0409225791221</v>
      </c>
    </row>
    <row r="373" spans="1:5">
      <c r="A373">
        <v>371</v>
      </c>
      <c r="B373">
        <v>4393.45113164474</v>
      </c>
      <c r="C373">
        <v>4393.45113164474</v>
      </c>
      <c r="D373">
        <v>688.8267720190443</v>
      </c>
      <c r="E373">
        <v>259.7623345026194</v>
      </c>
    </row>
    <row r="374" spans="1:5">
      <c r="A374">
        <v>372</v>
      </c>
      <c r="B374">
        <v>4393.45113164474</v>
      </c>
      <c r="C374">
        <v>4393.45113164474</v>
      </c>
      <c r="D374">
        <v>689.1559318956502</v>
      </c>
      <c r="E374">
        <v>260.091494379226</v>
      </c>
    </row>
    <row r="375" spans="1:5">
      <c r="A375">
        <v>373</v>
      </c>
      <c r="B375">
        <v>4393.45113164474</v>
      </c>
      <c r="C375">
        <v>4393.45113164474</v>
      </c>
      <c r="D375">
        <v>689.0881002047199</v>
      </c>
      <c r="E375">
        <v>260.0236626882948</v>
      </c>
    </row>
    <row r="376" spans="1:5">
      <c r="A376">
        <v>374</v>
      </c>
      <c r="B376">
        <v>4393.45113164474</v>
      </c>
      <c r="C376">
        <v>4393.45113164474</v>
      </c>
      <c r="D376">
        <v>688.8543044694898</v>
      </c>
      <c r="E376">
        <v>259.7898669530645</v>
      </c>
    </row>
    <row r="377" spans="1:5">
      <c r="A377">
        <v>375</v>
      </c>
      <c r="B377">
        <v>4393.45113164474</v>
      </c>
      <c r="C377">
        <v>4393.45113164474</v>
      </c>
      <c r="D377">
        <v>688.8569495014441</v>
      </c>
      <c r="E377">
        <v>259.7925119850181</v>
      </c>
    </row>
    <row r="378" spans="1:5">
      <c r="A378">
        <v>376</v>
      </c>
      <c r="B378">
        <v>4393.45113164474</v>
      </c>
      <c r="C378">
        <v>4393.45113164474</v>
      </c>
      <c r="D378">
        <v>688.5090591982985</v>
      </c>
      <c r="E378">
        <v>259.4446216818729</v>
      </c>
    </row>
    <row r="379" spans="1:5">
      <c r="A379">
        <v>377</v>
      </c>
      <c r="B379">
        <v>4393.45113164474</v>
      </c>
      <c r="C379">
        <v>4393.45113164474</v>
      </c>
      <c r="D379">
        <v>688.7723023496003</v>
      </c>
      <c r="E379">
        <v>259.7078648331754</v>
      </c>
    </row>
    <row r="380" spans="1:5">
      <c r="A380">
        <v>378</v>
      </c>
      <c r="B380">
        <v>4393.45113164474</v>
      </c>
      <c r="C380">
        <v>4393.45113164474</v>
      </c>
      <c r="D380">
        <v>688.6169620067805</v>
      </c>
      <c r="E380">
        <v>259.5525244903559</v>
      </c>
    </row>
    <row r="381" spans="1:5">
      <c r="A381">
        <v>379</v>
      </c>
      <c r="B381">
        <v>4393.45113164474</v>
      </c>
      <c r="C381">
        <v>4393.45113164474</v>
      </c>
      <c r="D381">
        <v>688.7041247271927</v>
      </c>
      <c r="E381">
        <v>259.6396872107679</v>
      </c>
    </row>
    <row r="382" spans="1:5">
      <c r="A382">
        <v>380</v>
      </c>
      <c r="B382">
        <v>4393.45113164474</v>
      </c>
      <c r="C382">
        <v>4393.45113164474</v>
      </c>
      <c r="D382">
        <v>688.9828760312428</v>
      </c>
      <c r="E382">
        <v>259.9184385148172</v>
      </c>
    </row>
    <row r="383" spans="1:5">
      <c r="A383">
        <v>381</v>
      </c>
      <c r="B383">
        <v>4393.45113164474</v>
      </c>
      <c r="C383">
        <v>4393.45113164474</v>
      </c>
      <c r="D383">
        <v>688.8228310218622</v>
      </c>
      <c r="E383">
        <v>259.758393505437</v>
      </c>
    </row>
    <row r="384" spans="1:5">
      <c r="A384">
        <v>382</v>
      </c>
      <c r="B384">
        <v>4393.45113164474</v>
      </c>
      <c r="C384">
        <v>4393.45113164474</v>
      </c>
      <c r="D384">
        <v>688.836743690956</v>
      </c>
      <c r="E384">
        <v>259.7723061745318</v>
      </c>
    </row>
    <row r="385" spans="1:5">
      <c r="A385">
        <v>383</v>
      </c>
      <c r="B385">
        <v>4393.45113164474</v>
      </c>
      <c r="C385">
        <v>4393.45113164474</v>
      </c>
      <c r="D385">
        <v>688.8974903160879</v>
      </c>
      <c r="E385">
        <v>259.8330527996627</v>
      </c>
    </row>
    <row r="386" spans="1:5">
      <c r="A386">
        <v>384</v>
      </c>
      <c r="B386">
        <v>4393.45113164474</v>
      </c>
      <c r="C386">
        <v>4393.45113164474</v>
      </c>
      <c r="D386">
        <v>688.8123261884779</v>
      </c>
      <c r="E386">
        <v>259.7478886720521</v>
      </c>
    </row>
    <row r="387" spans="1:5">
      <c r="A387">
        <v>385</v>
      </c>
      <c r="B387">
        <v>4393.45113164474</v>
      </c>
      <c r="C387">
        <v>4393.45113164474</v>
      </c>
      <c r="D387">
        <v>688.9245389035117</v>
      </c>
      <c r="E387">
        <v>259.8601013870868</v>
      </c>
    </row>
    <row r="388" spans="1:5">
      <c r="A388">
        <v>386</v>
      </c>
      <c r="B388">
        <v>4393.45113164474</v>
      </c>
      <c r="C388">
        <v>4393.45113164474</v>
      </c>
      <c r="D388">
        <v>688.9152851516631</v>
      </c>
      <c r="E388">
        <v>259.8508476352382</v>
      </c>
    </row>
    <row r="389" spans="1:5">
      <c r="A389">
        <v>387</v>
      </c>
      <c r="B389">
        <v>4393.45113164474</v>
      </c>
      <c r="C389">
        <v>4393.45113164474</v>
      </c>
      <c r="D389">
        <v>689.08626095915</v>
      </c>
      <c r="E389">
        <v>260.0218234427249</v>
      </c>
    </row>
    <row r="390" spans="1:5">
      <c r="A390">
        <v>388</v>
      </c>
      <c r="B390">
        <v>4393.45113164474</v>
      </c>
      <c r="C390">
        <v>4393.45113164474</v>
      </c>
      <c r="D390">
        <v>688.9098080259037</v>
      </c>
      <c r="E390">
        <v>259.8453705094781</v>
      </c>
    </row>
    <row r="391" spans="1:5">
      <c r="A391">
        <v>389</v>
      </c>
      <c r="B391">
        <v>4393.45113164474</v>
      </c>
      <c r="C391">
        <v>4393.45113164474</v>
      </c>
      <c r="D391">
        <v>688.7890075808533</v>
      </c>
      <c r="E391">
        <v>259.7245700644286</v>
      </c>
    </row>
    <row r="392" spans="1:5">
      <c r="A392">
        <v>390</v>
      </c>
      <c r="B392">
        <v>4393.45113164474</v>
      </c>
      <c r="C392">
        <v>4393.45113164474</v>
      </c>
      <c r="D392">
        <v>688.8594232778045</v>
      </c>
      <c r="E392">
        <v>259.7949857613793</v>
      </c>
    </row>
    <row r="393" spans="1:5">
      <c r="A393">
        <v>391</v>
      </c>
      <c r="B393">
        <v>4393.45113164474</v>
      </c>
      <c r="C393">
        <v>4393.45113164474</v>
      </c>
      <c r="D393">
        <v>688.9561603702491</v>
      </c>
      <c r="E393">
        <v>259.8917228538238</v>
      </c>
    </row>
    <row r="394" spans="1:5">
      <c r="A394">
        <v>392</v>
      </c>
      <c r="B394">
        <v>4393.45113164474</v>
      </c>
      <c r="C394">
        <v>4393.45113164474</v>
      </c>
      <c r="D394">
        <v>688.8847853944044</v>
      </c>
      <c r="E394">
        <v>259.820347877979</v>
      </c>
    </row>
    <row r="395" spans="1:5">
      <c r="A395">
        <v>393</v>
      </c>
      <c r="B395">
        <v>4393.45113164474</v>
      </c>
      <c r="C395">
        <v>4393.45113164474</v>
      </c>
      <c r="D395">
        <v>689.0770082729085</v>
      </c>
      <c r="E395">
        <v>260.0125707564833</v>
      </c>
    </row>
    <row r="396" spans="1:5">
      <c r="A396">
        <v>394</v>
      </c>
      <c r="B396">
        <v>4393.45113164474</v>
      </c>
      <c r="C396">
        <v>4393.45113164474</v>
      </c>
      <c r="D396">
        <v>689.0630806642533</v>
      </c>
      <c r="E396">
        <v>259.9986431478282</v>
      </c>
    </row>
    <row r="397" spans="1:5">
      <c r="A397">
        <v>395</v>
      </c>
      <c r="B397">
        <v>4393.45113164474</v>
      </c>
      <c r="C397">
        <v>4393.45113164474</v>
      </c>
      <c r="D397">
        <v>689.2809868418448</v>
      </c>
      <c r="E397">
        <v>260.2165493254196</v>
      </c>
    </row>
    <row r="398" spans="1:5">
      <c r="A398">
        <v>396</v>
      </c>
      <c r="B398">
        <v>4393.45113164474</v>
      </c>
      <c r="C398">
        <v>4393.45113164474</v>
      </c>
      <c r="D398">
        <v>689.011839369707</v>
      </c>
      <c r="E398">
        <v>259.9474018532821</v>
      </c>
    </row>
    <row r="399" spans="1:5">
      <c r="A399">
        <v>397</v>
      </c>
      <c r="B399">
        <v>4393.45113164474</v>
      </c>
      <c r="C399">
        <v>4393.45113164474</v>
      </c>
      <c r="D399">
        <v>689.0874842764988</v>
      </c>
      <c r="E399">
        <v>260.0230467600734</v>
      </c>
    </row>
    <row r="400" spans="1:5">
      <c r="A400">
        <v>398</v>
      </c>
      <c r="B400">
        <v>4393.45113164474</v>
      </c>
      <c r="C400">
        <v>4393.45113164474</v>
      </c>
      <c r="D400">
        <v>689.038636126231</v>
      </c>
      <c r="E400">
        <v>259.9741986098052</v>
      </c>
    </row>
    <row r="401" spans="1:5">
      <c r="A401">
        <v>399</v>
      </c>
      <c r="B401">
        <v>4393.45113164474</v>
      </c>
      <c r="C401">
        <v>4393.45113164474</v>
      </c>
      <c r="D401">
        <v>689.0444231577779</v>
      </c>
      <c r="E401">
        <v>259.9799856413526</v>
      </c>
    </row>
    <row r="402" spans="1:5">
      <c r="A402">
        <v>400</v>
      </c>
      <c r="B402">
        <v>4393.45113164474</v>
      </c>
      <c r="C402">
        <v>4393.45113164474</v>
      </c>
      <c r="D402">
        <v>688.968210965216</v>
      </c>
      <c r="E402">
        <v>259.9037734487909</v>
      </c>
    </row>
    <row r="403" spans="1:5">
      <c r="A403">
        <v>401</v>
      </c>
      <c r="B403">
        <v>4393.45113164474</v>
      </c>
      <c r="C403">
        <v>4393.45113164474</v>
      </c>
      <c r="D403">
        <v>689.0176637932427</v>
      </c>
      <c r="E403">
        <v>259.9532262768178</v>
      </c>
    </row>
    <row r="404" spans="1:5">
      <c r="A404">
        <v>402</v>
      </c>
      <c r="B404">
        <v>4393.45113164474</v>
      </c>
      <c r="C404">
        <v>4393.45113164474</v>
      </c>
      <c r="D404">
        <v>688.9926934346971</v>
      </c>
      <c r="E404">
        <v>259.9282559182721</v>
      </c>
    </row>
    <row r="405" spans="1:5">
      <c r="A405">
        <v>403</v>
      </c>
      <c r="B405">
        <v>4393.45113164474</v>
      </c>
      <c r="C405">
        <v>4393.45113164474</v>
      </c>
      <c r="D405">
        <v>689.0261101362011</v>
      </c>
      <c r="E405">
        <v>259.9616726197756</v>
      </c>
    </row>
    <row r="406" spans="1:5">
      <c r="A406">
        <v>404</v>
      </c>
      <c r="B406">
        <v>4393.45113164474</v>
      </c>
      <c r="C406">
        <v>4393.45113164474</v>
      </c>
      <c r="D406">
        <v>688.9567971785704</v>
      </c>
      <c r="E406">
        <v>259.8923596621453</v>
      </c>
    </row>
    <row r="407" spans="1:5">
      <c r="A407">
        <v>405</v>
      </c>
      <c r="B407">
        <v>4393.45113164474</v>
      </c>
      <c r="C407">
        <v>4393.45113164474</v>
      </c>
      <c r="D407">
        <v>689.0463121311234</v>
      </c>
      <c r="E407">
        <v>259.9818746146984</v>
      </c>
    </row>
    <row r="408" spans="1:5">
      <c r="A408">
        <v>406</v>
      </c>
      <c r="B408">
        <v>4393.45113164474</v>
      </c>
      <c r="C408">
        <v>4393.45113164474</v>
      </c>
      <c r="D408">
        <v>689.0130786384594</v>
      </c>
      <c r="E408">
        <v>259.948641122034</v>
      </c>
    </row>
    <row r="409" spans="1:5">
      <c r="A409">
        <v>407</v>
      </c>
      <c r="B409">
        <v>4393.45113164474</v>
      </c>
      <c r="C409">
        <v>4393.45113164474</v>
      </c>
      <c r="D409">
        <v>689.0219776613496</v>
      </c>
      <c r="E409">
        <v>259.9575401449248</v>
      </c>
    </row>
    <row r="410" spans="1:5">
      <c r="A410">
        <v>408</v>
      </c>
      <c r="B410">
        <v>4393.45113164474</v>
      </c>
      <c r="C410">
        <v>4393.45113164474</v>
      </c>
      <c r="D410">
        <v>688.9597533869246</v>
      </c>
      <c r="E410">
        <v>259.8953158704995</v>
      </c>
    </row>
    <row r="411" spans="1:5">
      <c r="A411">
        <v>409</v>
      </c>
      <c r="B411">
        <v>4393.45113164474</v>
      </c>
      <c r="C411">
        <v>4393.45113164474</v>
      </c>
      <c r="D411">
        <v>688.9987235736393</v>
      </c>
      <c r="E411">
        <v>259.9342860572142</v>
      </c>
    </row>
    <row r="412" spans="1:5">
      <c r="A412">
        <v>410</v>
      </c>
      <c r="B412">
        <v>4393.45113164474</v>
      </c>
      <c r="C412">
        <v>4393.45113164474</v>
      </c>
      <c r="D412">
        <v>689.0769383041553</v>
      </c>
      <c r="E412">
        <v>260.01250078773</v>
      </c>
    </row>
    <row r="413" spans="1:5">
      <c r="A413">
        <v>411</v>
      </c>
      <c r="B413">
        <v>4393.45113164474</v>
      </c>
      <c r="C413">
        <v>4393.45113164474</v>
      </c>
      <c r="D413">
        <v>689.0890851678988</v>
      </c>
      <c r="E413">
        <v>260.0246476514739</v>
      </c>
    </row>
    <row r="414" spans="1:5">
      <c r="A414">
        <v>412</v>
      </c>
      <c r="B414">
        <v>4393.45113164474</v>
      </c>
      <c r="C414">
        <v>4393.45113164474</v>
      </c>
      <c r="D414">
        <v>689.0569673759228</v>
      </c>
      <c r="E414">
        <v>259.9925298594974</v>
      </c>
    </row>
    <row r="415" spans="1:5">
      <c r="A415">
        <v>413</v>
      </c>
      <c r="B415">
        <v>4393.45113164474</v>
      </c>
      <c r="C415">
        <v>4393.45113164474</v>
      </c>
      <c r="D415">
        <v>689.1450877848032</v>
      </c>
      <c r="E415">
        <v>260.0806502683781</v>
      </c>
    </row>
    <row r="416" spans="1:5">
      <c r="A416">
        <v>414</v>
      </c>
      <c r="B416">
        <v>4393.45113164474</v>
      </c>
      <c r="C416">
        <v>4393.45113164474</v>
      </c>
      <c r="D416">
        <v>689.1123142822116</v>
      </c>
      <c r="E416">
        <v>260.0478767657867</v>
      </c>
    </row>
    <row r="417" spans="1:5">
      <c r="A417">
        <v>415</v>
      </c>
      <c r="B417">
        <v>4393.45113164474</v>
      </c>
      <c r="C417">
        <v>4393.45113164474</v>
      </c>
      <c r="D417">
        <v>689.1746480652303</v>
      </c>
      <c r="E417">
        <v>260.1102105488056</v>
      </c>
    </row>
    <row r="418" spans="1:5">
      <c r="A418">
        <v>416</v>
      </c>
      <c r="B418">
        <v>4393.45113164474</v>
      </c>
      <c r="C418">
        <v>4393.45113164474</v>
      </c>
      <c r="D418">
        <v>689.1667176311254</v>
      </c>
      <c r="E418">
        <v>260.1022801147009</v>
      </c>
    </row>
    <row r="419" spans="1:5">
      <c r="A419">
        <v>417</v>
      </c>
      <c r="B419">
        <v>4393.45113164474</v>
      </c>
      <c r="C419">
        <v>4393.45113164474</v>
      </c>
      <c r="D419">
        <v>689.2348920804423</v>
      </c>
      <c r="E419">
        <v>260.1704545640175</v>
      </c>
    </row>
    <row r="420" spans="1:5">
      <c r="A420">
        <v>418</v>
      </c>
      <c r="B420">
        <v>4393.45113164474</v>
      </c>
      <c r="C420">
        <v>4393.45113164474</v>
      </c>
      <c r="D420">
        <v>689.2685738790054</v>
      </c>
      <c r="E420">
        <v>260.2041363625804</v>
      </c>
    </row>
    <row r="421" spans="1:5">
      <c r="A421">
        <v>419</v>
      </c>
      <c r="B421">
        <v>4393.45113164474</v>
      </c>
      <c r="C421">
        <v>4393.45113164474</v>
      </c>
      <c r="D421">
        <v>689.2097205734431</v>
      </c>
      <c r="E421">
        <v>260.1452830570179</v>
      </c>
    </row>
    <row r="422" spans="1:5">
      <c r="A422">
        <v>420</v>
      </c>
      <c r="B422">
        <v>4393.45113164474</v>
      </c>
      <c r="C422">
        <v>4393.45113164474</v>
      </c>
      <c r="D422">
        <v>689.2134639217031</v>
      </c>
      <c r="E422">
        <v>260.149026405278</v>
      </c>
    </row>
    <row r="423" spans="1:5">
      <c r="A423">
        <v>421</v>
      </c>
      <c r="B423">
        <v>4393.45113164474</v>
      </c>
      <c r="C423">
        <v>4393.45113164474</v>
      </c>
      <c r="D423">
        <v>689.1611885732395</v>
      </c>
      <c r="E423">
        <v>260.0967510568142</v>
      </c>
    </row>
    <row r="424" spans="1:5">
      <c r="A424">
        <v>422</v>
      </c>
      <c r="B424">
        <v>4393.45113164474</v>
      </c>
      <c r="C424">
        <v>4393.45113164474</v>
      </c>
      <c r="D424">
        <v>689.2359540268799</v>
      </c>
      <c r="E424">
        <v>260.1715165104546</v>
      </c>
    </row>
    <row r="425" spans="1:5">
      <c r="A425">
        <v>423</v>
      </c>
      <c r="B425">
        <v>4393.45113164474</v>
      </c>
      <c r="C425">
        <v>4393.45113164474</v>
      </c>
      <c r="D425">
        <v>689.2734518725798</v>
      </c>
      <c r="E425">
        <v>260.2090143561542</v>
      </c>
    </row>
    <row r="426" spans="1:5">
      <c r="A426">
        <v>424</v>
      </c>
      <c r="B426">
        <v>4393.45113164474</v>
      </c>
      <c r="C426">
        <v>4393.45113164474</v>
      </c>
      <c r="D426">
        <v>689.2444079505863</v>
      </c>
      <c r="E426">
        <v>260.179970434161</v>
      </c>
    </row>
    <row r="427" spans="1:5">
      <c r="A427">
        <v>425</v>
      </c>
      <c r="B427">
        <v>4393.45113164474</v>
      </c>
      <c r="C427">
        <v>4393.45113164474</v>
      </c>
      <c r="D427">
        <v>689.3303375340196</v>
      </c>
      <c r="E427">
        <v>260.2659000175947</v>
      </c>
    </row>
    <row r="428" spans="1:5">
      <c r="A428">
        <v>426</v>
      </c>
      <c r="B428">
        <v>4393.45113164474</v>
      </c>
      <c r="C428">
        <v>4393.45113164474</v>
      </c>
      <c r="D428">
        <v>689.2175466867205</v>
      </c>
      <c r="E428">
        <v>260.1531091702956</v>
      </c>
    </row>
    <row r="429" spans="1:5">
      <c r="A429">
        <v>427</v>
      </c>
      <c r="B429">
        <v>4393.45113164474</v>
      </c>
      <c r="C429">
        <v>4393.45113164474</v>
      </c>
      <c r="D429">
        <v>689.2046210312352</v>
      </c>
      <c r="E429">
        <v>260.1401835148096</v>
      </c>
    </row>
    <row r="430" spans="1:5">
      <c r="A430">
        <v>428</v>
      </c>
      <c r="B430">
        <v>4393.45113164474</v>
      </c>
      <c r="C430">
        <v>4393.45113164474</v>
      </c>
      <c r="D430">
        <v>689.2483670318211</v>
      </c>
      <c r="E430">
        <v>260.1839295153966</v>
      </c>
    </row>
    <row r="431" spans="1:5">
      <c r="A431">
        <v>429</v>
      </c>
      <c r="B431">
        <v>4393.45113164474</v>
      </c>
      <c r="C431">
        <v>4393.45113164474</v>
      </c>
      <c r="D431">
        <v>689.2599391220417</v>
      </c>
      <c r="E431">
        <v>260.1955016056168</v>
      </c>
    </row>
    <row r="432" spans="1:5">
      <c r="A432">
        <v>430</v>
      </c>
      <c r="B432">
        <v>4393.45113164474</v>
      </c>
      <c r="C432">
        <v>4393.45113164474</v>
      </c>
      <c r="D432">
        <v>689.2269015936522</v>
      </c>
      <c r="E432">
        <v>260.1624640772264</v>
      </c>
    </row>
    <row r="433" spans="1:5">
      <c r="A433">
        <v>431</v>
      </c>
      <c r="B433">
        <v>4393.45113164474</v>
      </c>
      <c r="C433">
        <v>4393.45113164474</v>
      </c>
      <c r="D433">
        <v>689.2369909580081</v>
      </c>
      <c r="E433">
        <v>260.1725534415827</v>
      </c>
    </row>
    <row r="434" spans="1:5">
      <c r="A434">
        <v>432</v>
      </c>
      <c r="B434">
        <v>4393.45113164474</v>
      </c>
      <c r="C434">
        <v>4393.45113164474</v>
      </c>
      <c r="D434">
        <v>689.2501611328311</v>
      </c>
      <c r="E434">
        <v>260.1857236164058</v>
      </c>
    </row>
    <row r="435" spans="1:5">
      <c r="A435">
        <v>433</v>
      </c>
      <c r="B435">
        <v>4393.45113164474</v>
      </c>
      <c r="C435">
        <v>4393.45113164474</v>
      </c>
      <c r="D435">
        <v>689.263887967104</v>
      </c>
      <c r="E435">
        <v>260.1994504506785</v>
      </c>
    </row>
    <row r="436" spans="1:5">
      <c r="A436">
        <v>434</v>
      </c>
      <c r="B436">
        <v>4393.45113164474</v>
      </c>
      <c r="C436">
        <v>4393.45113164474</v>
      </c>
      <c r="D436">
        <v>689.229006364156</v>
      </c>
      <c r="E436">
        <v>260.1645688477309</v>
      </c>
    </row>
    <row r="437" spans="1:5">
      <c r="A437">
        <v>435</v>
      </c>
      <c r="B437">
        <v>4393.45113164474</v>
      </c>
      <c r="C437">
        <v>4393.45113164474</v>
      </c>
      <c r="D437">
        <v>689.2244139808283</v>
      </c>
      <c r="E437">
        <v>260.1599764644033</v>
      </c>
    </row>
    <row r="438" spans="1:5">
      <c r="A438">
        <v>436</v>
      </c>
      <c r="B438">
        <v>4393.45113164474</v>
      </c>
      <c r="C438">
        <v>4393.45113164474</v>
      </c>
      <c r="D438">
        <v>689.211703369888</v>
      </c>
      <c r="E438">
        <v>260.1472658534629</v>
      </c>
    </row>
    <row r="439" spans="1:5">
      <c r="A439">
        <v>437</v>
      </c>
      <c r="B439">
        <v>4393.45113164474</v>
      </c>
      <c r="C439">
        <v>4393.45113164474</v>
      </c>
      <c r="D439">
        <v>689.2011121454908</v>
      </c>
      <c r="E439">
        <v>260.1366746290655</v>
      </c>
    </row>
    <row r="440" spans="1:5">
      <c r="A440">
        <v>438</v>
      </c>
      <c r="B440">
        <v>4393.45113164474</v>
      </c>
      <c r="C440">
        <v>4393.45113164474</v>
      </c>
      <c r="D440">
        <v>689.1726141932343</v>
      </c>
      <c r="E440">
        <v>260.1081766768085</v>
      </c>
    </row>
    <row r="441" spans="1:5">
      <c r="A441">
        <v>439</v>
      </c>
      <c r="B441">
        <v>4393.45113164474</v>
      </c>
      <c r="C441">
        <v>4393.45113164474</v>
      </c>
      <c r="D441">
        <v>689.17055302134</v>
      </c>
      <c r="E441">
        <v>260.1061155049138</v>
      </c>
    </row>
    <row r="442" spans="1:5">
      <c r="A442">
        <v>440</v>
      </c>
      <c r="B442">
        <v>4393.45113164474</v>
      </c>
      <c r="C442">
        <v>4393.45113164474</v>
      </c>
      <c r="D442">
        <v>689.2133654775535</v>
      </c>
      <c r="E442">
        <v>260.1489279611286</v>
      </c>
    </row>
    <row r="443" spans="1:5">
      <c r="A443">
        <v>441</v>
      </c>
      <c r="B443">
        <v>4393.45113164474</v>
      </c>
      <c r="C443">
        <v>4393.45113164474</v>
      </c>
      <c r="D443">
        <v>689.194088761833</v>
      </c>
      <c r="E443">
        <v>260.1296512454076</v>
      </c>
    </row>
    <row r="444" spans="1:5">
      <c r="A444">
        <v>442</v>
      </c>
      <c r="B444">
        <v>4393.45113164474</v>
      </c>
      <c r="C444">
        <v>4393.45113164474</v>
      </c>
      <c r="D444">
        <v>689.2180457068285</v>
      </c>
      <c r="E444">
        <v>260.1536081904031</v>
      </c>
    </row>
    <row r="445" spans="1:5">
      <c r="A445">
        <v>443</v>
      </c>
      <c r="B445">
        <v>4393.45113164474</v>
      </c>
      <c r="C445">
        <v>4393.45113164474</v>
      </c>
      <c r="D445">
        <v>689.2038187055589</v>
      </c>
      <c r="E445">
        <v>260.1393811891341</v>
      </c>
    </row>
    <row r="446" spans="1:5">
      <c r="A446">
        <v>444</v>
      </c>
      <c r="B446">
        <v>4393.45113164474</v>
      </c>
      <c r="C446">
        <v>4393.45113164474</v>
      </c>
      <c r="D446">
        <v>689.1993877240481</v>
      </c>
      <c r="E446">
        <v>260.1349502076231</v>
      </c>
    </row>
    <row r="447" spans="1:5">
      <c r="A447">
        <v>445</v>
      </c>
      <c r="B447">
        <v>4393.45113164474</v>
      </c>
      <c r="C447">
        <v>4393.45113164474</v>
      </c>
      <c r="D447">
        <v>689.2488548949573</v>
      </c>
      <c r="E447">
        <v>260.1844173785327</v>
      </c>
    </row>
    <row r="448" spans="1:5">
      <c r="A448">
        <v>446</v>
      </c>
      <c r="B448">
        <v>4393.45113164474</v>
      </c>
      <c r="C448">
        <v>4393.45113164474</v>
      </c>
      <c r="D448">
        <v>689.2253357511686</v>
      </c>
      <c r="E448">
        <v>260.160898234744</v>
      </c>
    </row>
    <row r="449" spans="1:5">
      <c r="A449">
        <v>447</v>
      </c>
      <c r="B449">
        <v>4393.45113164474</v>
      </c>
      <c r="C449">
        <v>4393.45113164474</v>
      </c>
      <c r="D449">
        <v>689.1866170005247</v>
      </c>
      <c r="E449">
        <v>260.1221794841002</v>
      </c>
    </row>
    <row r="450" spans="1:5">
      <c r="A450">
        <v>448</v>
      </c>
      <c r="B450">
        <v>4393.45113164474</v>
      </c>
      <c r="C450">
        <v>4393.45113164474</v>
      </c>
      <c r="D450">
        <v>689.2176120120781</v>
      </c>
      <c r="E450">
        <v>260.153174495653</v>
      </c>
    </row>
    <row r="451" spans="1:5">
      <c r="A451">
        <v>449</v>
      </c>
      <c r="B451">
        <v>4393.45113164474</v>
      </c>
      <c r="C451">
        <v>4393.45113164474</v>
      </c>
      <c r="D451">
        <v>689.1769489802111</v>
      </c>
      <c r="E451">
        <v>260.1125114637859</v>
      </c>
    </row>
    <row r="452" spans="1:5">
      <c r="A452">
        <v>450</v>
      </c>
      <c r="B452">
        <v>4393.45113164474</v>
      </c>
      <c r="C452">
        <v>4393.45113164474</v>
      </c>
      <c r="D452">
        <v>689.2119302847381</v>
      </c>
      <c r="E452">
        <v>260.1474927683131</v>
      </c>
    </row>
    <row r="453" spans="1:5">
      <c r="A453">
        <v>451</v>
      </c>
      <c r="B453">
        <v>4393.45113164474</v>
      </c>
      <c r="C453">
        <v>4393.45113164474</v>
      </c>
      <c r="D453">
        <v>689.2422979082454</v>
      </c>
      <c r="E453">
        <v>260.1778603918203</v>
      </c>
    </row>
    <row r="454" spans="1:5">
      <c r="A454">
        <v>452</v>
      </c>
      <c r="B454">
        <v>4393.45113164474</v>
      </c>
      <c r="C454">
        <v>4393.45113164474</v>
      </c>
      <c r="D454">
        <v>689.2194308304388</v>
      </c>
      <c r="E454">
        <v>260.154993314014</v>
      </c>
    </row>
    <row r="455" spans="1:5">
      <c r="A455">
        <v>453</v>
      </c>
      <c r="B455">
        <v>4393.45113164474</v>
      </c>
      <c r="C455">
        <v>4393.45113164474</v>
      </c>
      <c r="D455">
        <v>689.2165398020436</v>
      </c>
      <c r="E455">
        <v>260.1521022856175</v>
      </c>
    </row>
    <row r="456" spans="1:5">
      <c r="A456">
        <v>454</v>
      </c>
      <c r="B456">
        <v>4393.45113164474</v>
      </c>
      <c r="C456">
        <v>4393.45113164474</v>
      </c>
      <c r="D456">
        <v>689.2313048382319</v>
      </c>
      <c r="E456">
        <v>260.1668673218069</v>
      </c>
    </row>
    <row r="457" spans="1:5">
      <c r="A457">
        <v>455</v>
      </c>
      <c r="B457">
        <v>4393.45113164474</v>
      </c>
      <c r="C457">
        <v>4393.45113164474</v>
      </c>
      <c r="D457">
        <v>689.2189205159222</v>
      </c>
      <c r="E457">
        <v>260.1544829994966</v>
      </c>
    </row>
    <row r="458" spans="1:5">
      <c r="A458">
        <v>456</v>
      </c>
      <c r="B458">
        <v>4393.45113164474</v>
      </c>
      <c r="C458">
        <v>4393.45113164474</v>
      </c>
      <c r="D458">
        <v>689.2268648293679</v>
      </c>
      <c r="E458">
        <v>260.1624273129435</v>
      </c>
    </row>
    <row r="459" spans="1:5">
      <c r="A459">
        <v>457</v>
      </c>
      <c r="B459">
        <v>4393.45113164474</v>
      </c>
      <c r="C459">
        <v>4393.45113164474</v>
      </c>
      <c r="D459">
        <v>689.2115202753857</v>
      </c>
      <c r="E459">
        <v>260.1470827589607</v>
      </c>
    </row>
    <row r="460" spans="1:5">
      <c r="A460">
        <v>458</v>
      </c>
      <c r="B460">
        <v>4393.45113164474</v>
      </c>
      <c r="C460">
        <v>4393.45113164474</v>
      </c>
      <c r="D460">
        <v>689.2057663625917</v>
      </c>
      <c r="E460">
        <v>260.1413288461667</v>
      </c>
    </row>
    <row r="461" spans="1:5">
      <c r="A461">
        <v>459</v>
      </c>
      <c r="B461">
        <v>4393.45113164474</v>
      </c>
      <c r="C461">
        <v>4393.45113164474</v>
      </c>
      <c r="D461">
        <v>689.2175154604001</v>
      </c>
      <c r="E461">
        <v>260.1530779439744</v>
      </c>
    </row>
    <row r="462" spans="1:5">
      <c r="A462">
        <v>460</v>
      </c>
      <c r="B462">
        <v>4393.45113164474</v>
      </c>
      <c r="C462">
        <v>4393.45113164474</v>
      </c>
      <c r="D462">
        <v>689.2071713001573</v>
      </c>
      <c r="E462">
        <v>260.1427337837322</v>
      </c>
    </row>
    <row r="463" spans="1:5">
      <c r="A463">
        <v>461</v>
      </c>
      <c r="B463">
        <v>4393.45113164474</v>
      </c>
      <c r="C463">
        <v>4393.45113164474</v>
      </c>
      <c r="D463">
        <v>689.2119652248506</v>
      </c>
      <c r="E463">
        <v>260.1475277084257</v>
      </c>
    </row>
    <row r="464" spans="1:5">
      <c r="A464">
        <v>462</v>
      </c>
      <c r="B464">
        <v>4393.45113164474</v>
      </c>
      <c r="C464">
        <v>4393.45113164474</v>
      </c>
      <c r="D464">
        <v>689.2004533717372</v>
      </c>
      <c r="E464">
        <v>260.1360158553124</v>
      </c>
    </row>
    <row r="465" spans="1:5">
      <c r="A465">
        <v>463</v>
      </c>
      <c r="B465">
        <v>4393.45113164474</v>
      </c>
      <c r="C465">
        <v>4393.45113164474</v>
      </c>
      <c r="D465">
        <v>689.2044045438829</v>
      </c>
      <c r="E465">
        <v>260.1399670274578</v>
      </c>
    </row>
    <row r="466" spans="1:5">
      <c r="A466">
        <v>464</v>
      </c>
      <c r="B466">
        <v>4393.45113164474</v>
      </c>
      <c r="C466">
        <v>4393.45113164474</v>
      </c>
      <c r="D466">
        <v>689.2135807321689</v>
      </c>
      <c r="E466">
        <v>260.1491432157441</v>
      </c>
    </row>
    <row r="467" spans="1:5">
      <c r="A467">
        <v>465</v>
      </c>
      <c r="B467">
        <v>4393.45113164474</v>
      </c>
      <c r="C467">
        <v>4393.45113164474</v>
      </c>
      <c r="D467">
        <v>689.2051705686537</v>
      </c>
      <c r="E467">
        <v>260.1407330522289</v>
      </c>
    </row>
    <row r="468" spans="1:5">
      <c r="A468">
        <v>466</v>
      </c>
      <c r="B468">
        <v>4393.45113164474</v>
      </c>
      <c r="C468">
        <v>4393.45113164474</v>
      </c>
      <c r="D468">
        <v>689.2116039505626</v>
      </c>
      <c r="E468">
        <v>260.1471664341375</v>
      </c>
    </row>
    <row r="469" spans="1:5">
      <c r="A469">
        <v>467</v>
      </c>
      <c r="B469">
        <v>4393.45113164474</v>
      </c>
      <c r="C469">
        <v>4393.45113164474</v>
      </c>
      <c r="D469">
        <v>689.1856132840785</v>
      </c>
      <c r="E469">
        <v>260.1211757676532</v>
      </c>
    </row>
    <row r="470" spans="1:5">
      <c r="A470">
        <v>468</v>
      </c>
      <c r="B470">
        <v>4393.45113164474</v>
      </c>
      <c r="C470">
        <v>4393.45113164474</v>
      </c>
      <c r="D470">
        <v>689.2125036658703</v>
      </c>
      <c r="E470">
        <v>260.148066149445</v>
      </c>
    </row>
    <row r="471" spans="1:5">
      <c r="A471">
        <v>469</v>
      </c>
      <c r="B471">
        <v>4393.45113164474</v>
      </c>
      <c r="C471">
        <v>4393.45113164474</v>
      </c>
      <c r="D471">
        <v>689.1965768849414</v>
      </c>
      <c r="E471">
        <v>260.1321393685163</v>
      </c>
    </row>
    <row r="472" spans="1:5">
      <c r="A472">
        <v>470</v>
      </c>
      <c r="B472">
        <v>4393.45113164474</v>
      </c>
      <c r="C472">
        <v>4393.45113164474</v>
      </c>
      <c r="D472">
        <v>689.1902709932801</v>
      </c>
      <c r="E472">
        <v>260.1258334768555</v>
      </c>
    </row>
    <row r="473" spans="1:5">
      <c r="A473">
        <v>471</v>
      </c>
      <c r="B473">
        <v>4393.45113164474</v>
      </c>
      <c r="C473">
        <v>4393.45113164474</v>
      </c>
      <c r="D473">
        <v>689.1811075946199</v>
      </c>
      <c r="E473">
        <v>260.1166700781946</v>
      </c>
    </row>
    <row r="474" spans="1:5">
      <c r="A474">
        <v>472</v>
      </c>
      <c r="B474">
        <v>4393.45113164474</v>
      </c>
      <c r="C474">
        <v>4393.45113164474</v>
      </c>
      <c r="D474">
        <v>689.1906594378955</v>
      </c>
      <c r="E474">
        <v>260.1262219214707</v>
      </c>
    </row>
    <row r="475" spans="1:5">
      <c r="A475">
        <v>473</v>
      </c>
      <c r="B475">
        <v>4393.45113164474</v>
      </c>
      <c r="C475">
        <v>4393.45113164474</v>
      </c>
      <c r="D475">
        <v>689.2107938172211</v>
      </c>
      <c r="E475">
        <v>260.1463563007958</v>
      </c>
    </row>
    <row r="476" spans="1:5">
      <c r="A476">
        <v>474</v>
      </c>
      <c r="B476">
        <v>4393.45113164474</v>
      </c>
      <c r="C476">
        <v>4393.45113164474</v>
      </c>
      <c r="D476">
        <v>689.1833397472138</v>
      </c>
      <c r="E476">
        <v>260.1189022307891</v>
      </c>
    </row>
    <row r="477" spans="1:5">
      <c r="A477">
        <v>475</v>
      </c>
      <c r="B477">
        <v>4393.45113164474</v>
      </c>
      <c r="C477">
        <v>4393.45113164474</v>
      </c>
      <c r="D477">
        <v>689.1862112212021</v>
      </c>
      <c r="E477">
        <v>260.121773704777</v>
      </c>
    </row>
    <row r="478" spans="1:5">
      <c r="A478">
        <v>476</v>
      </c>
      <c r="B478">
        <v>4393.45113164474</v>
      </c>
      <c r="C478">
        <v>4393.45113164474</v>
      </c>
      <c r="D478">
        <v>689.1886256764873</v>
      </c>
      <c r="E478">
        <v>260.1241881600625</v>
      </c>
    </row>
    <row r="479" spans="1:5">
      <c r="A479">
        <v>477</v>
      </c>
      <c r="B479">
        <v>4393.45113164474</v>
      </c>
      <c r="C479">
        <v>4393.45113164474</v>
      </c>
      <c r="D479">
        <v>689.1811230368421</v>
      </c>
      <c r="E479">
        <v>260.1166855204161</v>
      </c>
    </row>
    <row r="480" spans="1:5">
      <c r="A480">
        <v>478</v>
      </c>
      <c r="B480">
        <v>4393.45113164474</v>
      </c>
      <c r="C480">
        <v>4393.45113164474</v>
      </c>
      <c r="D480">
        <v>689.1827576030739</v>
      </c>
      <c r="E480">
        <v>260.1183200866488</v>
      </c>
    </row>
    <row r="481" spans="1:5">
      <c r="A481">
        <v>479</v>
      </c>
      <c r="B481">
        <v>4393.45113164474</v>
      </c>
      <c r="C481">
        <v>4393.45113164474</v>
      </c>
      <c r="D481">
        <v>689.183808596086</v>
      </c>
      <c r="E481">
        <v>260.1193710796609</v>
      </c>
    </row>
    <row r="482" spans="1:5">
      <c r="A482">
        <v>480</v>
      </c>
      <c r="B482">
        <v>4393.45113164474</v>
      </c>
      <c r="C482">
        <v>4393.45113164474</v>
      </c>
      <c r="D482">
        <v>689.1901597662117</v>
      </c>
      <c r="E482">
        <v>260.1257222497868</v>
      </c>
    </row>
    <row r="483" spans="1:5">
      <c r="A483">
        <v>481</v>
      </c>
      <c r="B483">
        <v>4393.45113164474</v>
      </c>
      <c r="C483">
        <v>4393.45113164474</v>
      </c>
      <c r="D483">
        <v>689.1862328245945</v>
      </c>
      <c r="E483">
        <v>260.1217953081689</v>
      </c>
    </row>
    <row r="484" spans="1:5">
      <c r="A484">
        <v>482</v>
      </c>
      <c r="B484">
        <v>4393.45113164474</v>
      </c>
      <c r="C484">
        <v>4393.45113164474</v>
      </c>
      <c r="D484">
        <v>689.1684017909014</v>
      </c>
      <c r="E484">
        <v>260.1039642744763</v>
      </c>
    </row>
    <row r="485" spans="1:5">
      <c r="A485">
        <v>483</v>
      </c>
      <c r="B485">
        <v>4393.45113164474</v>
      </c>
      <c r="C485">
        <v>4393.45113164474</v>
      </c>
      <c r="D485">
        <v>689.1827572636681</v>
      </c>
      <c r="E485">
        <v>260.1183197472424</v>
      </c>
    </row>
    <row r="486" spans="1:5">
      <c r="A486">
        <v>484</v>
      </c>
      <c r="B486">
        <v>4393.45113164474</v>
      </c>
      <c r="C486">
        <v>4393.45113164474</v>
      </c>
      <c r="D486">
        <v>689.1909530746021</v>
      </c>
      <c r="E486">
        <v>260.1265155581774</v>
      </c>
    </row>
    <row r="487" spans="1:5">
      <c r="A487">
        <v>485</v>
      </c>
      <c r="B487">
        <v>4393.45113164474</v>
      </c>
      <c r="C487">
        <v>4393.45113164474</v>
      </c>
      <c r="D487">
        <v>689.1863847824784</v>
      </c>
      <c r="E487">
        <v>260.1219472660531</v>
      </c>
    </row>
    <row r="488" spans="1:5">
      <c r="A488">
        <v>486</v>
      </c>
      <c r="B488">
        <v>4393.45113164474</v>
      </c>
      <c r="C488">
        <v>4393.45113164474</v>
      </c>
      <c r="D488">
        <v>689.1826659115577</v>
      </c>
      <c r="E488">
        <v>260.1182283951328</v>
      </c>
    </row>
    <row r="489" spans="1:5">
      <c r="A489">
        <v>487</v>
      </c>
      <c r="B489">
        <v>4393.45113164474</v>
      </c>
      <c r="C489">
        <v>4393.45113164474</v>
      </c>
      <c r="D489">
        <v>689.1894008492372</v>
      </c>
      <c r="E489">
        <v>260.1249633328125</v>
      </c>
    </row>
    <row r="490" spans="1:5">
      <c r="A490">
        <v>488</v>
      </c>
      <c r="B490">
        <v>4393.45113164474</v>
      </c>
      <c r="C490">
        <v>4393.45113164474</v>
      </c>
      <c r="D490">
        <v>689.189912710974</v>
      </c>
      <c r="E490">
        <v>260.1254751945487</v>
      </c>
    </row>
    <row r="491" spans="1:5">
      <c r="A491">
        <v>489</v>
      </c>
      <c r="B491">
        <v>4393.45113164474</v>
      </c>
      <c r="C491">
        <v>4393.45113164474</v>
      </c>
      <c r="D491">
        <v>689.1960411912328</v>
      </c>
      <c r="E491">
        <v>260.1316036748075</v>
      </c>
    </row>
    <row r="492" spans="1:5">
      <c r="A492">
        <v>490</v>
      </c>
      <c r="B492">
        <v>4393.45113164474</v>
      </c>
      <c r="C492">
        <v>4393.45113164474</v>
      </c>
      <c r="D492">
        <v>689.1893363869419</v>
      </c>
      <c r="E492">
        <v>260.1248988705174</v>
      </c>
    </row>
    <row r="493" spans="1:5">
      <c r="A493">
        <v>491</v>
      </c>
      <c r="B493">
        <v>4393.45113164474</v>
      </c>
      <c r="C493">
        <v>4393.45113164474</v>
      </c>
      <c r="D493">
        <v>689.198327119163</v>
      </c>
      <c r="E493">
        <v>260.1338896027386</v>
      </c>
    </row>
    <row r="494" spans="1:5">
      <c r="A494">
        <v>492</v>
      </c>
      <c r="B494">
        <v>4393.45113164474</v>
      </c>
      <c r="C494">
        <v>4393.45113164474</v>
      </c>
      <c r="D494">
        <v>689.1857331600796</v>
      </c>
      <c r="E494">
        <v>260.1212956436544</v>
      </c>
    </row>
    <row r="495" spans="1:5">
      <c r="A495">
        <v>493</v>
      </c>
      <c r="B495">
        <v>4393.45113164474</v>
      </c>
      <c r="C495">
        <v>4393.45113164474</v>
      </c>
      <c r="D495">
        <v>689.1924649842756</v>
      </c>
      <c r="E495">
        <v>260.1280274678509</v>
      </c>
    </row>
    <row r="496" spans="1:5">
      <c r="A496">
        <v>494</v>
      </c>
      <c r="B496">
        <v>4393.45113164474</v>
      </c>
      <c r="C496">
        <v>4393.45113164474</v>
      </c>
      <c r="D496">
        <v>689.1822621474813</v>
      </c>
      <c r="E496">
        <v>260.1178246310562</v>
      </c>
    </row>
    <row r="497" spans="1:5">
      <c r="A497">
        <v>495</v>
      </c>
      <c r="B497">
        <v>4393.45113164474</v>
      </c>
      <c r="C497">
        <v>4393.45113164474</v>
      </c>
      <c r="D497">
        <v>689.1809350714525</v>
      </c>
      <c r="E497">
        <v>260.1164975550274</v>
      </c>
    </row>
    <row r="498" spans="1:5">
      <c r="A498">
        <v>496</v>
      </c>
      <c r="B498">
        <v>4393.45113164474</v>
      </c>
      <c r="C498">
        <v>4393.45113164474</v>
      </c>
      <c r="D498">
        <v>689.1924219523904</v>
      </c>
      <c r="E498">
        <v>260.1279844359655</v>
      </c>
    </row>
    <row r="499" spans="1:5">
      <c r="A499">
        <v>497</v>
      </c>
      <c r="B499">
        <v>4393.45113164474</v>
      </c>
      <c r="C499">
        <v>4393.45113164474</v>
      </c>
      <c r="D499">
        <v>689.1813119171943</v>
      </c>
      <c r="E499">
        <v>260.1168744007689</v>
      </c>
    </row>
    <row r="500" spans="1:5">
      <c r="A500">
        <v>498</v>
      </c>
      <c r="B500">
        <v>4393.45113164474</v>
      </c>
      <c r="C500">
        <v>4393.45113164474</v>
      </c>
      <c r="D500">
        <v>689.1857689953638</v>
      </c>
      <c r="E500">
        <v>260.1213314789392</v>
      </c>
    </row>
    <row r="501" spans="1:5">
      <c r="A501">
        <v>499</v>
      </c>
      <c r="B501">
        <v>4393.45113164474</v>
      </c>
      <c r="C501">
        <v>4393.45113164474</v>
      </c>
      <c r="D501">
        <v>689.1780398357316</v>
      </c>
      <c r="E501">
        <v>260.1136023193066</v>
      </c>
    </row>
    <row r="502" spans="1:5">
      <c r="A502">
        <v>500</v>
      </c>
      <c r="B502">
        <v>4393.45113164474</v>
      </c>
      <c r="C502">
        <v>4393.45113164474</v>
      </c>
      <c r="D502">
        <v>689.1803072101784</v>
      </c>
      <c r="E502">
        <v>260.1158696937533</v>
      </c>
    </row>
    <row r="503" spans="1:5">
      <c r="A503">
        <v>501</v>
      </c>
      <c r="B503">
        <v>4393.45113164474</v>
      </c>
      <c r="C503">
        <v>4393.45113164474</v>
      </c>
      <c r="D503">
        <v>689.1799720689193</v>
      </c>
      <c r="E503">
        <v>260.1155345524944</v>
      </c>
    </row>
    <row r="504" spans="1:5">
      <c r="A504">
        <v>502</v>
      </c>
      <c r="B504">
        <v>4393.45113164474</v>
      </c>
      <c r="C504">
        <v>4393.45113164474</v>
      </c>
      <c r="D504">
        <v>689.1823400050968</v>
      </c>
      <c r="E504">
        <v>260.1179024886715</v>
      </c>
    </row>
    <row r="505" spans="1:5">
      <c r="A505">
        <v>503</v>
      </c>
      <c r="B505">
        <v>4393.45113164474</v>
      </c>
      <c r="C505">
        <v>4393.45113164474</v>
      </c>
      <c r="D505">
        <v>689.1814989149749</v>
      </c>
      <c r="E505">
        <v>260.11706139855</v>
      </c>
    </row>
    <row r="506" spans="1:5">
      <c r="A506">
        <v>504</v>
      </c>
      <c r="B506">
        <v>4393.45113164474</v>
      </c>
      <c r="C506">
        <v>4393.45113164474</v>
      </c>
      <c r="D506">
        <v>689.1832520963891</v>
      </c>
      <c r="E506">
        <v>260.1188145799643</v>
      </c>
    </row>
    <row r="507" spans="1:5">
      <c r="A507">
        <v>505</v>
      </c>
      <c r="B507">
        <v>4393.45113164474</v>
      </c>
      <c r="C507">
        <v>4393.45113164474</v>
      </c>
      <c r="D507">
        <v>689.178118055548</v>
      </c>
      <c r="E507">
        <v>260.1136805391222</v>
      </c>
    </row>
    <row r="508" spans="1:5">
      <c r="A508">
        <v>506</v>
      </c>
      <c r="B508">
        <v>4393.45113164474</v>
      </c>
      <c r="C508">
        <v>4393.45113164474</v>
      </c>
      <c r="D508">
        <v>689.1830322812154</v>
      </c>
      <c r="E508">
        <v>260.1185947647903</v>
      </c>
    </row>
    <row r="509" spans="1:5">
      <c r="A509">
        <v>507</v>
      </c>
      <c r="B509">
        <v>4393.45113164474</v>
      </c>
      <c r="C509">
        <v>4393.45113164474</v>
      </c>
      <c r="D509">
        <v>689.1867895825196</v>
      </c>
      <c r="E509">
        <v>260.1223520660945</v>
      </c>
    </row>
    <row r="510" spans="1:5">
      <c r="A510">
        <v>508</v>
      </c>
      <c r="B510">
        <v>4393.45113164474</v>
      </c>
      <c r="C510">
        <v>4393.45113164474</v>
      </c>
      <c r="D510">
        <v>689.1821316554333</v>
      </c>
      <c r="E510">
        <v>260.1176941390082</v>
      </c>
    </row>
    <row r="511" spans="1:5">
      <c r="A511">
        <v>509</v>
      </c>
      <c r="B511">
        <v>4393.45113164474</v>
      </c>
      <c r="C511">
        <v>4393.45113164474</v>
      </c>
      <c r="D511">
        <v>689.1840707532568</v>
      </c>
      <c r="E511">
        <v>260.1196332368327</v>
      </c>
    </row>
    <row r="512" spans="1:5">
      <c r="A512">
        <v>510</v>
      </c>
      <c r="B512">
        <v>4393.45113164474</v>
      </c>
      <c r="C512">
        <v>4393.45113164474</v>
      </c>
      <c r="D512">
        <v>689.1875664370505</v>
      </c>
      <c r="E512">
        <v>260.1231289206256</v>
      </c>
    </row>
    <row r="513" spans="1:5">
      <c r="A513">
        <v>511</v>
      </c>
      <c r="B513">
        <v>4393.45113164474</v>
      </c>
      <c r="C513">
        <v>4393.45113164474</v>
      </c>
      <c r="D513">
        <v>689.1866730563629</v>
      </c>
      <c r="E513">
        <v>260.1222355399379</v>
      </c>
    </row>
    <row r="514" spans="1:5">
      <c r="A514">
        <v>512</v>
      </c>
      <c r="B514">
        <v>4393.45113164474</v>
      </c>
      <c r="C514">
        <v>4393.45113164474</v>
      </c>
      <c r="D514">
        <v>689.1905655538779</v>
      </c>
      <c r="E514">
        <v>260.126128037453</v>
      </c>
    </row>
    <row r="515" spans="1:5">
      <c r="A515">
        <v>513</v>
      </c>
      <c r="B515">
        <v>4393.45113164474</v>
      </c>
      <c r="C515">
        <v>4393.45113164474</v>
      </c>
      <c r="D515">
        <v>689.1908296887526</v>
      </c>
      <c r="E515">
        <v>260.126392172328</v>
      </c>
    </row>
    <row r="516" spans="1:5">
      <c r="A516">
        <v>514</v>
      </c>
      <c r="B516">
        <v>4393.45113164474</v>
      </c>
      <c r="C516">
        <v>4393.45113164474</v>
      </c>
      <c r="D516">
        <v>689.1911437816589</v>
      </c>
      <c r="E516">
        <v>260.1267062652343</v>
      </c>
    </row>
    <row r="517" spans="1:5">
      <c r="A517">
        <v>515</v>
      </c>
      <c r="B517">
        <v>4393.45113164474</v>
      </c>
      <c r="C517">
        <v>4393.45113164474</v>
      </c>
      <c r="D517">
        <v>689.191186903509</v>
      </c>
      <c r="E517">
        <v>260.1267493870845</v>
      </c>
    </row>
    <row r="518" spans="1:5">
      <c r="A518">
        <v>516</v>
      </c>
      <c r="B518">
        <v>4393.45113164474</v>
      </c>
      <c r="C518">
        <v>4393.45113164474</v>
      </c>
      <c r="D518">
        <v>689.1917797399788</v>
      </c>
      <c r="E518">
        <v>260.1273422235539</v>
      </c>
    </row>
    <row r="519" spans="1:5">
      <c r="A519">
        <v>517</v>
      </c>
      <c r="B519">
        <v>4393.45113164474</v>
      </c>
      <c r="C519">
        <v>4393.45113164474</v>
      </c>
      <c r="D519">
        <v>689.1920315785751</v>
      </c>
      <c r="E519">
        <v>260.1275940621502</v>
      </c>
    </row>
    <row r="520" spans="1:5">
      <c r="A520">
        <v>518</v>
      </c>
      <c r="B520">
        <v>4393.45113164474</v>
      </c>
      <c r="C520">
        <v>4393.45113164474</v>
      </c>
      <c r="D520">
        <v>689.1930880183094</v>
      </c>
      <c r="E520">
        <v>260.1286505018844</v>
      </c>
    </row>
    <row r="521" spans="1:5">
      <c r="A521">
        <v>519</v>
      </c>
      <c r="B521">
        <v>4393.45113164474</v>
      </c>
      <c r="C521">
        <v>4393.45113164474</v>
      </c>
      <c r="D521">
        <v>689.1919957705198</v>
      </c>
      <c r="E521">
        <v>260.1275582540952</v>
      </c>
    </row>
    <row r="522" spans="1:5">
      <c r="A522">
        <v>520</v>
      </c>
      <c r="B522">
        <v>4393.45113164474</v>
      </c>
      <c r="C522">
        <v>4393.45113164474</v>
      </c>
      <c r="D522">
        <v>689.1918817570697</v>
      </c>
      <c r="E522">
        <v>260.1274442406446</v>
      </c>
    </row>
    <row r="523" spans="1:5">
      <c r="A523">
        <v>521</v>
      </c>
      <c r="B523">
        <v>4393.45113164474</v>
      </c>
      <c r="C523">
        <v>4393.45113164474</v>
      </c>
      <c r="D523">
        <v>689.1946507517649</v>
      </c>
      <c r="E523">
        <v>260.1302132353396</v>
      </c>
    </row>
    <row r="524" spans="1:5">
      <c r="A524">
        <v>522</v>
      </c>
      <c r="B524">
        <v>4393.45113164474</v>
      </c>
      <c r="C524">
        <v>4393.45113164474</v>
      </c>
      <c r="D524">
        <v>689.1951526812135</v>
      </c>
      <c r="E524">
        <v>260.1307151647885</v>
      </c>
    </row>
    <row r="525" spans="1:5">
      <c r="A525">
        <v>523</v>
      </c>
      <c r="B525">
        <v>4393.45113164474</v>
      </c>
      <c r="C525">
        <v>4393.45113164474</v>
      </c>
      <c r="D525">
        <v>689.1948490999105</v>
      </c>
      <c r="E525">
        <v>260.1304115834857</v>
      </c>
    </row>
    <row r="526" spans="1:5">
      <c r="A526">
        <v>524</v>
      </c>
      <c r="B526">
        <v>4393.45113164474</v>
      </c>
      <c r="C526">
        <v>4393.45113164474</v>
      </c>
      <c r="D526">
        <v>689.1959169518914</v>
      </c>
      <c r="E526">
        <v>260.1314794354661</v>
      </c>
    </row>
    <row r="527" spans="1:5">
      <c r="A527">
        <v>525</v>
      </c>
      <c r="B527">
        <v>4393.45113164474</v>
      </c>
      <c r="C527">
        <v>4393.45113164474</v>
      </c>
      <c r="D527">
        <v>689.1925321355837</v>
      </c>
      <c r="E527">
        <v>260.128094619158</v>
      </c>
    </row>
    <row r="528" spans="1:5">
      <c r="A528">
        <v>526</v>
      </c>
      <c r="B528">
        <v>4393.45113164474</v>
      </c>
      <c r="C528">
        <v>4393.45113164474</v>
      </c>
      <c r="D528">
        <v>689.1926693485315</v>
      </c>
      <c r="E528">
        <v>260.1282318321061</v>
      </c>
    </row>
    <row r="529" spans="1:5">
      <c r="A529">
        <v>527</v>
      </c>
      <c r="B529">
        <v>4393.45113164474</v>
      </c>
      <c r="C529">
        <v>4393.45113164474</v>
      </c>
      <c r="D529">
        <v>689.1892031469969</v>
      </c>
      <c r="E529">
        <v>260.1247656305714</v>
      </c>
    </row>
    <row r="530" spans="1:5">
      <c r="A530">
        <v>528</v>
      </c>
      <c r="B530">
        <v>4393.45113164474</v>
      </c>
      <c r="C530">
        <v>4393.45113164474</v>
      </c>
      <c r="D530">
        <v>689.1896258707577</v>
      </c>
      <c r="E530">
        <v>260.1251883543329</v>
      </c>
    </row>
    <row r="531" spans="1:5">
      <c r="A531">
        <v>529</v>
      </c>
      <c r="B531">
        <v>4393.45113164474</v>
      </c>
      <c r="C531">
        <v>4393.45113164474</v>
      </c>
      <c r="D531">
        <v>689.1889063468439</v>
      </c>
      <c r="E531">
        <v>260.1244688304187</v>
      </c>
    </row>
    <row r="532" spans="1:5">
      <c r="A532">
        <v>530</v>
      </c>
      <c r="B532">
        <v>4393.45113164474</v>
      </c>
      <c r="C532">
        <v>4393.45113164474</v>
      </c>
      <c r="D532">
        <v>689.1883045054902</v>
      </c>
      <c r="E532">
        <v>260.1238669890645</v>
      </c>
    </row>
    <row r="533" spans="1:5">
      <c r="A533">
        <v>531</v>
      </c>
      <c r="B533">
        <v>4393.45113164474</v>
      </c>
      <c r="C533">
        <v>4393.45113164474</v>
      </c>
      <c r="D533">
        <v>689.1884072561515</v>
      </c>
      <c r="E533">
        <v>260.1239697397257</v>
      </c>
    </row>
    <row r="534" spans="1:5">
      <c r="A534">
        <v>532</v>
      </c>
      <c r="B534">
        <v>4393.45113164474</v>
      </c>
      <c r="C534">
        <v>4393.45113164474</v>
      </c>
      <c r="D534">
        <v>689.1893650287715</v>
      </c>
      <c r="E534">
        <v>260.1249275123463</v>
      </c>
    </row>
    <row r="535" spans="1:5">
      <c r="A535">
        <v>533</v>
      </c>
      <c r="B535">
        <v>4393.45113164474</v>
      </c>
      <c r="C535">
        <v>4393.45113164474</v>
      </c>
      <c r="D535">
        <v>689.1882586574192</v>
      </c>
      <c r="E535">
        <v>260.1238211409946</v>
      </c>
    </row>
    <row r="536" spans="1:5">
      <c r="A536">
        <v>534</v>
      </c>
      <c r="B536">
        <v>4393.45113164474</v>
      </c>
      <c r="C536">
        <v>4393.45113164474</v>
      </c>
      <c r="D536">
        <v>689.1883869164038</v>
      </c>
      <c r="E536">
        <v>260.123949399979</v>
      </c>
    </row>
    <row r="537" spans="1:5">
      <c r="A537">
        <v>535</v>
      </c>
      <c r="B537">
        <v>4393.45113164474</v>
      </c>
      <c r="C537">
        <v>4393.45113164474</v>
      </c>
      <c r="D537">
        <v>689.188982347188</v>
      </c>
      <c r="E537">
        <v>260.1245448307625</v>
      </c>
    </row>
    <row r="538" spans="1:5">
      <c r="A538">
        <v>536</v>
      </c>
      <c r="B538">
        <v>4393.45113164474</v>
      </c>
      <c r="C538">
        <v>4393.45113164474</v>
      </c>
      <c r="D538">
        <v>689.1880940446259</v>
      </c>
      <c r="E538">
        <v>260.1236565282007</v>
      </c>
    </row>
    <row r="539" spans="1:5">
      <c r="A539">
        <v>537</v>
      </c>
      <c r="B539">
        <v>4393.45113164474</v>
      </c>
      <c r="C539">
        <v>4393.45113164474</v>
      </c>
      <c r="D539">
        <v>689.1874368424046</v>
      </c>
      <c r="E539">
        <v>260.122999325979</v>
      </c>
    </row>
    <row r="540" spans="1:5">
      <c r="A540">
        <v>538</v>
      </c>
      <c r="B540">
        <v>4393.45113164474</v>
      </c>
      <c r="C540">
        <v>4393.45113164474</v>
      </c>
      <c r="D540">
        <v>689.1876642869894</v>
      </c>
      <c r="E540">
        <v>260.1232267705639</v>
      </c>
    </row>
    <row r="541" spans="1:5">
      <c r="A541">
        <v>539</v>
      </c>
      <c r="B541">
        <v>4393.45113164474</v>
      </c>
      <c r="C541">
        <v>4393.45113164474</v>
      </c>
      <c r="D541">
        <v>689.1894922910213</v>
      </c>
      <c r="E541">
        <v>260.1250547745964</v>
      </c>
    </row>
    <row r="542" spans="1:5">
      <c r="A542">
        <v>540</v>
      </c>
      <c r="B542">
        <v>4393.45113164474</v>
      </c>
      <c r="C542">
        <v>4393.45113164474</v>
      </c>
      <c r="D542">
        <v>689.1910889589068</v>
      </c>
      <c r="E542">
        <v>260.1266514424819</v>
      </c>
    </row>
    <row r="543" spans="1:5">
      <c r="A543">
        <v>541</v>
      </c>
      <c r="B543">
        <v>4393.45113164474</v>
      </c>
      <c r="C543">
        <v>4393.45113164474</v>
      </c>
      <c r="D543">
        <v>689.1877447712341</v>
      </c>
      <c r="E543">
        <v>260.1233072548093</v>
      </c>
    </row>
    <row r="544" spans="1:5">
      <c r="A544">
        <v>542</v>
      </c>
      <c r="B544">
        <v>4393.45113164474</v>
      </c>
      <c r="C544">
        <v>4393.45113164474</v>
      </c>
      <c r="D544">
        <v>689.1890213681934</v>
      </c>
      <c r="E544">
        <v>260.1245838517678</v>
      </c>
    </row>
    <row r="545" spans="1:5">
      <c r="A545">
        <v>543</v>
      </c>
      <c r="B545">
        <v>4393.45113164474</v>
      </c>
      <c r="C545">
        <v>4393.45113164474</v>
      </c>
      <c r="D545">
        <v>689.1904000830384</v>
      </c>
      <c r="E545">
        <v>260.1259625666131</v>
      </c>
    </row>
    <row r="546" spans="1:5">
      <c r="A546">
        <v>544</v>
      </c>
      <c r="B546">
        <v>4393.45113164474</v>
      </c>
      <c r="C546">
        <v>4393.45113164474</v>
      </c>
      <c r="D546">
        <v>689.1889067712445</v>
      </c>
      <c r="E546">
        <v>260.1244692548199</v>
      </c>
    </row>
    <row r="547" spans="1:5">
      <c r="A547">
        <v>545</v>
      </c>
      <c r="B547">
        <v>4393.45113164474</v>
      </c>
      <c r="C547">
        <v>4393.45113164474</v>
      </c>
      <c r="D547">
        <v>689.1890857589204</v>
      </c>
      <c r="E547">
        <v>260.1246482424947</v>
      </c>
    </row>
    <row r="548" spans="1:5">
      <c r="A548">
        <v>546</v>
      </c>
      <c r="B548">
        <v>4393.45113164474</v>
      </c>
      <c r="C548">
        <v>4393.45113164474</v>
      </c>
      <c r="D548">
        <v>689.1893408014598</v>
      </c>
      <c r="E548">
        <v>260.124903285034</v>
      </c>
    </row>
    <row r="549" spans="1:5">
      <c r="A549">
        <v>547</v>
      </c>
      <c r="B549">
        <v>4393.45113164474</v>
      </c>
      <c r="C549">
        <v>4393.45113164474</v>
      </c>
      <c r="D549">
        <v>689.1895827729462</v>
      </c>
      <c r="E549">
        <v>260.1251452565207</v>
      </c>
    </row>
    <row r="550" spans="1:5">
      <c r="A550">
        <v>548</v>
      </c>
      <c r="B550">
        <v>4393.45113164474</v>
      </c>
      <c r="C550">
        <v>4393.45113164474</v>
      </c>
      <c r="D550">
        <v>689.1897761090969</v>
      </c>
      <c r="E550">
        <v>260.1253385926717</v>
      </c>
    </row>
    <row r="551" spans="1:5">
      <c r="A551">
        <v>549</v>
      </c>
      <c r="B551">
        <v>4393.45113164474</v>
      </c>
      <c r="C551">
        <v>4393.45113164474</v>
      </c>
      <c r="D551">
        <v>689.1894917030744</v>
      </c>
      <c r="E551">
        <v>260.1250541866484</v>
      </c>
    </row>
    <row r="552" spans="1:5">
      <c r="A552">
        <v>550</v>
      </c>
      <c r="B552">
        <v>4393.45113164474</v>
      </c>
      <c r="C552">
        <v>4393.45113164474</v>
      </c>
      <c r="D552">
        <v>689.1894473728959</v>
      </c>
      <c r="E552">
        <v>260.1250098564702</v>
      </c>
    </row>
    <row r="553" spans="1:5">
      <c r="A553">
        <v>551</v>
      </c>
      <c r="B553">
        <v>4393.45113164474</v>
      </c>
      <c r="C553">
        <v>4393.45113164474</v>
      </c>
      <c r="D553">
        <v>689.1893432388412</v>
      </c>
      <c r="E553">
        <v>260.1249057224158</v>
      </c>
    </row>
    <row r="554" spans="1:5">
      <c r="A554">
        <v>552</v>
      </c>
      <c r="B554">
        <v>4393.45113164474</v>
      </c>
      <c r="C554">
        <v>4393.45113164474</v>
      </c>
      <c r="D554">
        <v>689.1893199891955</v>
      </c>
      <c r="E554">
        <v>260.1248824727704</v>
      </c>
    </row>
    <row r="555" spans="1:5">
      <c r="A555">
        <v>553</v>
      </c>
      <c r="B555">
        <v>4393.45113164474</v>
      </c>
      <c r="C555">
        <v>4393.45113164474</v>
      </c>
      <c r="D555">
        <v>689.1894706435758</v>
      </c>
      <c r="E555">
        <v>260.1250331271505</v>
      </c>
    </row>
    <row r="556" spans="1:5">
      <c r="A556">
        <v>554</v>
      </c>
      <c r="B556">
        <v>4393.45113164474</v>
      </c>
      <c r="C556">
        <v>4393.45113164474</v>
      </c>
      <c r="D556">
        <v>689.1891702418304</v>
      </c>
      <c r="E556">
        <v>260.124732725405</v>
      </c>
    </row>
    <row r="557" spans="1:5">
      <c r="A557">
        <v>555</v>
      </c>
      <c r="B557">
        <v>4393.45113164474</v>
      </c>
      <c r="C557">
        <v>4393.45113164474</v>
      </c>
      <c r="D557">
        <v>689.1893566427268</v>
      </c>
      <c r="E557">
        <v>260.1249191263022</v>
      </c>
    </row>
    <row r="558" spans="1:5">
      <c r="A558">
        <v>556</v>
      </c>
      <c r="B558">
        <v>4393.45113164474</v>
      </c>
      <c r="C558">
        <v>4393.45113164474</v>
      </c>
      <c r="D558">
        <v>689.1898673510159</v>
      </c>
      <c r="E558">
        <v>260.1254298345906</v>
      </c>
    </row>
    <row r="559" spans="1:5">
      <c r="A559">
        <v>557</v>
      </c>
      <c r="B559">
        <v>4393.45113164474</v>
      </c>
      <c r="C559">
        <v>4393.45113164474</v>
      </c>
      <c r="D559">
        <v>689.1894854220761</v>
      </c>
      <c r="E559">
        <v>260.1250479056508</v>
      </c>
    </row>
    <row r="560" spans="1:5">
      <c r="A560">
        <v>558</v>
      </c>
      <c r="B560">
        <v>4393.45113164474</v>
      </c>
      <c r="C560">
        <v>4393.45113164474</v>
      </c>
      <c r="D560">
        <v>689.1894391355107</v>
      </c>
      <c r="E560">
        <v>260.1250016190853</v>
      </c>
    </row>
    <row r="561" spans="1:5">
      <c r="A561">
        <v>559</v>
      </c>
      <c r="B561">
        <v>4393.45113164474</v>
      </c>
      <c r="C561">
        <v>4393.45113164474</v>
      </c>
      <c r="D561">
        <v>689.1895539741807</v>
      </c>
      <c r="E561">
        <v>260.1251164577558</v>
      </c>
    </row>
    <row r="562" spans="1:5">
      <c r="A562">
        <v>560</v>
      </c>
      <c r="B562">
        <v>4393.45113164474</v>
      </c>
      <c r="C562">
        <v>4393.45113164474</v>
      </c>
      <c r="D562">
        <v>689.1897417146208</v>
      </c>
      <c r="E562">
        <v>260.125304198196</v>
      </c>
    </row>
    <row r="563" spans="1:5">
      <c r="A563">
        <v>561</v>
      </c>
      <c r="B563">
        <v>4393.45113164474</v>
      </c>
      <c r="C563">
        <v>4393.45113164474</v>
      </c>
      <c r="D563">
        <v>689.1890915646925</v>
      </c>
      <c r="E563">
        <v>260.1246540482673</v>
      </c>
    </row>
    <row r="564" spans="1:5">
      <c r="A564">
        <v>562</v>
      </c>
      <c r="B564">
        <v>4393.45113164474</v>
      </c>
      <c r="C564">
        <v>4393.45113164474</v>
      </c>
      <c r="D564">
        <v>689.1892659297619</v>
      </c>
      <c r="E564">
        <v>260.1248284133371</v>
      </c>
    </row>
    <row r="565" spans="1:5">
      <c r="A565">
        <v>563</v>
      </c>
      <c r="B565">
        <v>4393.45113164474</v>
      </c>
      <c r="C565">
        <v>4393.45113164474</v>
      </c>
      <c r="D565">
        <v>689.1892266565052</v>
      </c>
      <c r="E565">
        <v>260.1247891400798</v>
      </c>
    </row>
    <row r="566" spans="1:5">
      <c r="A566">
        <v>564</v>
      </c>
      <c r="B566">
        <v>4393.45113164474</v>
      </c>
      <c r="C566">
        <v>4393.45113164474</v>
      </c>
      <c r="D566">
        <v>689.1894384923439</v>
      </c>
      <c r="E566">
        <v>260.1250009759187</v>
      </c>
    </row>
    <row r="567" spans="1:5">
      <c r="A567">
        <v>565</v>
      </c>
      <c r="B567">
        <v>4393.45113164474</v>
      </c>
      <c r="C567">
        <v>4393.45113164474</v>
      </c>
      <c r="D567">
        <v>689.1884799426414</v>
      </c>
      <c r="E567">
        <v>260.1240424262157</v>
      </c>
    </row>
    <row r="568" spans="1:5">
      <c r="A568">
        <v>566</v>
      </c>
      <c r="B568">
        <v>4393.45113164474</v>
      </c>
      <c r="C568">
        <v>4393.45113164474</v>
      </c>
      <c r="D568">
        <v>689.1893840795707</v>
      </c>
      <c r="E568">
        <v>260.1249465631463</v>
      </c>
    </row>
    <row r="569" spans="1:5">
      <c r="A569">
        <v>567</v>
      </c>
      <c r="B569">
        <v>4393.45113164474</v>
      </c>
      <c r="C569">
        <v>4393.45113164474</v>
      </c>
      <c r="D569">
        <v>689.1890980578274</v>
      </c>
      <c r="E569">
        <v>260.1246605414025</v>
      </c>
    </row>
    <row r="570" spans="1:5">
      <c r="A570">
        <v>568</v>
      </c>
      <c r="B570">
        <v>4393.45113164474</v>
      </c>
      <c r="C570">
        <v>4393.45113164474</v>
      </c>
      <c r="D570">
        <v>689.1890173473602</v>
      </c>
      <c r="E570">
        <v>260.1245798309343</v>
      </c>
    </row>
    <row r="571" spans="1:5">
      <c r="A571">
        <v>569</v>
      </c>
      <c r="B571">
        <v>4393.45113164474</v>
      </c>
      <c r="C571">
        <v>4393.45113164474</v>
      </c>
      <c r="D571">
        <v>689.1892738550348</v>
      </c>
      <c r="E571">
        <v>260.1248363386096</v>
      </c>
    </row>
    <row r="572" spans="1:5">
      <c r="A572">
        <v>570</v>
      </c>
      <c r="B572">
        <v>4393.45113164474</v>
      </c>
      <c r="C572">
        <v>4393.45113164474</v>
      </c>
      <c r="D572">
        <v>689.1892923697745</v>
      </c>
      <c r="E572">
        <v>260.1248548533495</v>
      </c>
    </row>
    <row r="573" spans="1:5">
      <c r="A573">
        <v>571</v>
      </c>
      <c r="B573">
        <v>4393.45113164474</v>
      </c>
      <c r="C573">
        <v>4393.45113164474</v>
      </c>
      <c r="D573">
        <v>689.1892093529709</v>
      </c>
      <c r="E573">
        <v>260.1247718365462</v>
      </c>
    </row>
    <row r="574" spans="1:5">
      <c r="A574">
        <v>572</v>
      </c>
      <c r="B574">
        <v>4393.45113164474</v>
      </c>
      <c r="C574">
        <v>4393.45113164474</v>
      </c>
      <c r="D574">
        <v>689.1895091642734</v>
      </c>
      <c r="E574">
        <v>260.1250716478485</v>
      </c>
    </row>
    <row r="575" spans="1:5">
      <c r="A575">
        <v>573</v>
      </c>
      <c r="B575">
        <v>4393.45113164474</v>
      </c>
      <c r="C575">
        <v>4393.45113164474</v>
      </c>
      <c r="D575">
        <v>689.1892965367646</v>
      </c>
      <c r="E575">
        <v>260.1248590203392</v>
      </c>
    </row>
    <row r="576" spans="1:5">
      <c r="A576">
        <v>574</v>
      </c>
      <c r="B576">
        <v>4393.45113164474</v>
      </c>
      <c r="C576">
        <v>4393.45113164474</v>
      </c>
      <c r="D576">
        <v>689.1890705307801</v>
      </c>
      <c r="E576">
        <v>260.1246330143552</v>
      </c>
    </row>
    <row r="577" spans="1:5">
      <c r="A577">
        <v>575</v>
      </c>
      <c r="B577">
        <v>4393.45113164474</v>
      </c>
      <c r="C577">
        <v>4393.45113164474</v>
      </c>
      <c r="D577">
        <v>689.1890865298808</v>
      </c>
      <c r="E577">
        <v>260.1246490134556</v>
      </c>
    </row>
    <row r="578" spans="1:5">
      <c r="A578">
        <v>576</v>
      </c>
      <c r="B578">
        <v>4393.45113164474</v>
      </c>
      <c r="C578">
        <v>4393.45113164474</v>
      </c>
      <c r="D578">
        <v>689.1889009877177</v>
      </c>
      <c r="E578">
        <v>260.1244634712925</v>
      </c>
    </row>
    <row r="579" spans="1:5">
      <c r="A579">
        <v>577</v>
      </c>
      <c r="B579">
        <v>4393.45113164474</v>
      </c>
      <c r="C579">
        <v>4393.45113164474</v>
      </c>
      <c r="D579">
        <v>689.189233076492</v>
      </c>
      <c r="E579">
        <v>260.1247955600671</v>
      </c>
    </row>
    <row r="580" spans="1:5">
      <c r="A580">
        <v>578</v>
      </c>
      <c r="B580">
        <v>4393.45113164474</v>
      </c>
      <c r="C580">
        <v>4393.45113164474</v>
      </c>
      <c r="D580">
        <v>689.188785182988</v>
      </c>
      <c r="E580">
        <v>260.1243476665629</v>
      </c>
    </row>
    <row r="581" spans="1:5">
      <c r="A581">
        <v>579</v>
      </c>
      <c r="B581">
        <v>4393.45113164474</v>
      </c>
      <c r="C581">
        <v>4393.45113164474</v>
      </c>
      <c r="D581">
        <v>689.1886647295578</v>
      </c>
      <c r="E581">
        <v>260.1242272131331</v>
      </c>
    </row>
    <row r="582" spans="1:5">
      <c r="A582">
        <v>580</v>
      </c>
      <c r="B582">
        <v>4393.45113164474</v>
      </c>
      <c r="C582">
        <v>4393.45113164474</v>
      </c>
      <c r="D582">
        <v>689.1889131424375</v>
      </c>
      <c r="E582">
        <v>260.1244756260126</v>
      </c>
    </row>
    <row r="583" spans="1:5">
      <c r="A583">
        <v>581</v>
      </c>
      <c r="B583">
        <v>4393.45113164474</v>
      </c>
      <c r="C583">
        <v>4393.45113164474</v>
      </c>
      <c r="D583">
        <v>689.1889504956548</v>
      </c>
      <c r="E583">
        <v>260.1245129792302</v>
      </c>
    </row>
    <row r="584" spans="1:5">
      <c r="A584">
        <v>582</v>
      </c>
      <c r="B584">
        <v>4393.45113164474</v>
      </c>
      <c r="C584">
        <v>4393.45113164474</v>
      </c>
      <c r="D584">
        <v>689.188790335331</v>
      </c>
      <c r="E584">
        <v>260.1243528189053</v>
      </c>
    </row>
    <row r="585" spans="1:5">
      <c r="A585">
        <v>583</v>
      </c>
      <c r="B585">
        <v>4393.45113164474</v>
      </c>
      <c r="C585">
        <v>4393.45113164474</v>
      </c>
      <c r="D585">
        <v>689.1886506147174</v>
      </c>
      <c r="E585">
        <v>260.124213098293</v>
      </c>
    </row>
    <row r="586" spans="1:5">
      <c r="A586">
        <v>584</v>
      </c>
      <c r="B586">
        <v>4393.45113164474</v>
      </c>
      <c r="C586">
        <v>4393.45113164474</v>
      </c>
      <c r="D586">
        <v>689.1889259162737</v>
      </c>
      <c r="E586">
        <v>260.1244883998485</v>
      </c>
    </row>
    <row r="587" spans="1:5">
      <c r="A587">
        <v>585</v>
      </c>
      <c r="B587">
        <v>4393.45113164474</v>
      </c>
      <c r="C587">
        <v>4393.45113164474</v>
      </c>
      <c r="D587">
        <v>689.1887807652805</v>
      </c>
      <c r="E587">
        <v>260.1243432488561</v>
      </c>
    </row>
    <row r="588" spans="1:5">
      <c r="A588">
        <v>586</v>
      </c>
      <c r="B588">
        <v>4393.45113164474</v>
      </c>
      <c r="C588">
        <v>4393.45113164474</v>
      </c>
      <c r="D588">
        <v>689.1890604792584</v>
      </c>
      <c r="E588">
        <v>260.1246229628332</v>
      </c>
    </row>
    <row r="589" spans="1:5">
      <c r="A589">
        <v>587</v>
      </c>
      <c r="B589">
        <v>4393.45113164474</v>
      </c>
      <c r="C589">
        <v>4393.45113164474</v>
      </c>
      <c r="D589">
        <v>689.189039316441</v>
      </c>
      <c r="E589">
        <v>260.1246018000159</v>
      </c>
    </row>
    <row r="590" spans="1:5">
      <c r="A590">
        <v>588</v>
      </c>
      <c r="B590">
        <v>4393.45113164474</v>
      </c>
      <c r="C590">
        <v>4393.45113164474</v>
      </c>
      <c r="D590">
        <v>689.1891332845548</v>
      </c>
      <c r="E590">
        <v>260.1246957681292</v>
      </c>
    </row>
    <row r="591" spans="1:5">
      <c r="A591">
        <v>589</v>
      </c>
      <c r="B591">
        <v>4393.45113164474</v>
      </c>
      <c r="C591">
        <v>4393.45113164474</v>
      </c>
      <c r="D591">
        <v>689.1889755287874</v>
      </c>
      <c r="E591">
        <v>260.1245380123624</v>
      </c>
    </row>
    <row r="592" spans="1:5">
      <c r="A592">
        <v>590</v>
      </c>
      <c r="B592">
        <v>4393.45113164474</v>
      </c>
      <c r="C592">
        <v>4393.45113164474</v>
      </c>
      <c r="D592">
        <v>689.18908141317</v>
      </c>
      <c r="E592">
        <v>260.1246438967445</v>
      </c>
    </row>
    <row r="593" spans="1:5">
      <c r="A593">
        <v>591</v>
      </c>
      <c r="B593">
        <v>4393.45113164474</v>
      </c>
      <c r="C593">
        <v>4393.45113164474</v>
      </c>
      <c r="D593">
        <v>689.1890447682312</v>
      </c>
      <c r="E593">
        <v>260.1246072518057</v>
      </c>
    </row>
    <row r="594" spans="1:5">
      <c r="A594">
        <v>592</v>
      </c>
      <c r="B594">
        <v>4393.45113164474</v>
      </c>
      <c r="C594">
        <v>4393.45113164474</v>
      </c>
      <c r="D594">
        <v>689.1890381106965</v>
      </c>
      <c r="E594">
        <v>260.1246005942717</v>
      </c>
    </row>
    <row r="595" spans="1:5">
      <c r="A595">
        <v>593</v>
      </c>
      <c r="B595">
        <v>4393.45113164474</v>
      </c>
      <c r="C595">
        <v>4393.45113164474</v>
      </c>
      <c r="D595">
        <v>689.1891339964181</v>
      </c>
      <c r="E595">
        <v>260.124696479993</v>
      </c>
    </row>
    <row r="596" spans="1:5">
      <c r="A596">
        <v>594</v>
      </c>
      <c r="B596">
        <v>4393.45113164474</v>
      </c>
      <c r="C596">
        <v>4393.45113164474</v>
      </c>
      <c r="D596">
        <v>689.189280946149</v>
      </c>
      <c r="E596">
        <v>260.1248434297235</v>
      </c>
    </row>
    <row r="597" spans="1:5">
      <c r="A597">
        <v>595</v>
      </c>
      <c r="B597">
        <v>4393.45113164474</v>
      </c>
      <c r="C597">
        <v>4393.45113164474</v>
      </c>
      <c r="D597">
        <v>689.1890918071646</v>
      </c>
      <c r="E597">
        <v>260.1246542907397</v>
      </c>
    </row>
    <row r="598" spans="1:5">
      <c r="A598">
        <v>596</v>
      </c>
      <c r="B598">
        <v>4393.45113164474</v>
      </c>
      <c r="C598">
        <v>4393.45113164474</v>
      </c>
      <c r="D598">
        <v>689.1890237284637</v>
      </c>
      <c r="E598">
        <v>260.1245862120381</v>
      </c>
    </row>
    <row r="599" spans="1:5">
      <c r="A599">
        <v>597</v>
      </c>
      <c r="B599">
        <v>4393.45113164474</v>
      </c>
      <c r="C599">
        <v>4393.45113164474</v>
      </c>
      <c r="D599">
        <v>689.1890047357496</v>
      </c>
      <c r="E599">
        <v>260.1245672193245</v>
      </c>
    </row>
    <row r="600" spans="1:5">
      <c r="A600">
        <v>598</v>
      </c>
      <c r="B600">
        <v>4393.45113164474</v>
      </c>
      <c r="C600">
        <v>4393.45113164474</v>
      </c>
      <c r="D600">
        <v>689.1890146360314</v>
      </c>
      <c r="E600">
        <v>260.1245771196061</v>
      </c>
    </row>
    <row r="601" spans="1:5">
      <c r="A601">
        <v>599</v>
      </c>
      <c r="B601">
        <v>4393.45113164474</v>
      </c>
      <c r="C601">
        <v>4393.45113164474</v>
      </c>
      <c r="D601">
        <v>689.1889573232678</v>
      </c>
      <c r="E601">
        <v>260.1245198068422</v>
      </c>
    </row>
    <row r="602" spans="1:5">
      <c r="A602">
        <v>600</v>
      </c>
      <c r="B602">
        <v>4393.45113164474</v>
      </c>
      <c r="C602">
        <v>4393.45113164474</v>
      </c>
      <c r="D602">
        <v>689.188893180218</v>
      </c>
      <c r="E602">
        <v>260.1244556637927</v>
      </c>
    </row>
    <row r="603" spans="1:5">
      <c r="A603">
        <v>601</v>
      </c>
      <c r="B603">
        <v>4393.45113164474</v>
      </c>
      <c r="C603">
        <v>4393.45113164474</v>
      </c>
      <c r="D603">
        <v>689.1888879554841</v>
      </c>
      <c r="E603">
        <v>260.1244504390593</v>
      </c>
    </row>
    <row r="604" spans="1:5">
      <c r="A604">
        <v>602</v>
      </c>
      <c r="B604">
        <v>4393.45113164474</v>
      </c>
      <c r="C604">
        <v>4393.45113164474</v>
      </c>
      <c r="D604">
        <v>689.1889344693085</v>
      </c>
      <c r="E604">
        <v>260.124496952883</v>
      </c>
    </row>
    <row r="605" spans="1:5">
      <c r="A605">
        <v>603</v>
      </c>
      <c r="B605">
        <v>4393.45113164474</v>
      </c>
      <c r="C605">
        <v>4393.45113164474</v>
      </c>
      <c r="D605">
        <v>689.1886572076431</v>
      </c>
      <c r="E605">
        <v>260.1242196912185</v>
      </c>
    </row>
    <row r="606" spans="1:5">
      <c r="A606">
        <v>604</v>
      </c>
      <c r="B606">
        <v>4393.45113164474</v>
      </c>
      <c r="C606">
        <v>4393.45113164474</v>
      </c>
      <c r="D606">
        <v>689.188662562268</v>
      </c>
      <c r="E606">
        <v>260.124225045843</v>
      </c>
    </row>
    <row r="607" spans="1:5">
      <c r="A607">
        <v>605</v>
      </c>
      <c r="B607">
        <v>4393.45113164474</v>
      </c>
      <c r="C607">
        <v>4393.45113164474</v>
      </c>
      <c r="D607">
        <v>689.1887797736235</v>
      </c>
      <c r="E607">
        <v>260.1243422571984</v>
      </c>
    </row>
    <row r="608" spans="1:5">
      <c r="A608">
        <v>606</v>
      </c>
      <c r="B608">
        <v>4393.45113164474</v>
      </c>
      <c r="C608">
        <v>4393.45113164474</v>
      </c>
      <c r="D608">
        <v>689.1886532615956</v>
      </c>
      <c r="E608">
        <v>260.1242157451704</v>
      </c>
    </row>
    <row r="609" spans="1:5">
      <c r="A609">
        <v>607</v>
      </c>
      <c r="B609">
        <v>4393.45113164474</v>
      </c>
      <c r="C609">
        <v>4393.45113164474</v>
      </c>
      <c r="D609">
        <v>689.1884406223772</v>
      </c>
      <c r="E609">
        <v>260.1240031059509</v>
      </c>
    </row>
    <row r="610" spans="1:5">
      <c r="A610">
        <v>608</v>
      </c>
      <c r="B610">
        <v>4393.45113164474</v>
      </c>
      <c r="C610">
        <v>4393.45113164474</v>
      </c>
      <c r="D610">
        <v>689.1886644371746</v>
      </c>
      <c r="E610">
        <v>260.1242269207489</v>
      </c>
    </row>
    <row r="611" spans="1:5">
      <c r="A611">
        <v>609</v>
      </c>
      <c r="B611">
        <v>4393.45113164474</v>
      </c>
      <c r="C611">
        <v>4393.45113164474</v>
      </c>
      <c r="D611">
        <v>689.188677973198</v>
      </c>
      <c r="E611">
        <v>260.1242404567727</v>
      </c>
    </row>
    <row r="612" spans="1:5">
      <c r="A612">
        <v>610</v>
      </c>
      <c r="B612">
        <v>4393.45113164474</v>
      </c>
      <c r="C612">
        <v>4393.45113164474</v>
      </c>
      <c r="D612">
        <v>689.1886308463793</v>
      </c>
      <c r="E612">
        <v>260.1241933299539</v>
      </c>
    </row>
    <row r="613" spans="1:5">
      <c r="A613">
        <v>611</v>
      </c>
      <c r="B613">
        <v>4393.45113164474</v>
      </c>
      <c r="C613">
        <v>4393.45113164474</v>
      </c>
      <c r="D613">
        <v>689.1886420792473</v>
      </c>
      <c r="E613">
        <v>260.1242045628222</v>
      </c>
    </row>
    <row r="614" spans="1:5">
      <c r="A614">
        <v>612</v>
      </c>
      <c r="B614">
        <v>4393.45113164474</v>
      </c>
      <c r="C614">
        <v>4393.45113164474</v>
      </c>
      <c r="D614">
        <v>689.1886235599387</v>
      </c>
      <c r="E614">
        <v>260.1241860435135</v>
      </c>
    </row>
    <row r="615" spans="1:5">
      <c r="A615">
        <v>613</v>
      </c>
      <c r="B615">
        <v>4393.45113164474</v>
      </c>
      <c r="C615">
        <v>4393.45113164474</v>
      </c>
      <c r="D615">
        <v>689.1885526907677</v>
      </c>
      <c r="E615">
        <v>260.1241151743432</v>
      </c>
    </row>
    <row r="616" spans="1:5">
      <c r="A616">
        <v>614</v>
      </c>
      <c r="B616">
        <v>4393.45113164474</v>
      </c>
      <c r="C616">
        <v>4393.45113164474</v>
      </c>
      <c r="D616">
        <v>689.1886403256769</v>
      </c>
      <c r="E616">
        <v>260.1242028092518</v>
      </c>
    </row>
    <row r="617" spans="1:5">
      <c r="A617">
        <v>615</v>
      </c>
      <c r="B617">
        <v>4393.45113164474</v>
      </c>
      <c r="C617">
        <v>4393.45113164474</v>
      </c>
      <c r="D617">
        <v>689.1886280101019</v>
      </c>
      <c r="E617">
        <v>260.1241904936776</v>
      </c>
    </row>
    <row r="618" spans="1:5">
      <c r="A618">
        <v>616</v>
      </c>
      <c r="B618">
        <v>4393.45113164474</v>
      </c>
      <c r="C618">
        <v>4393.45113164474</v>
      </c>
      <c r="D618">
        <v>689.188693057561</v>
      </c>
      <c r="E618">
        <v>260.1242555411357</v>
      </c>
    </row>
    <row r="619" spans="1:5">
      <c r="A619">
        <v>617</v>
      </c>
      <c r="B619">
        <v>4393.45113164474</v>
      </c>
      <c r="C619">
        <v>4393.45113164474</v>
      </c>
      <c r="D619">
        <v>689.1886162002635</v>
      </c>
      <c r="E619">
        <v>260.1241786838387</v>
      </c>
    </row>
    <row r="620" spans="1:5">
      <c r="A620">
        <v>618</v>
      </c>
      <c r="B620">
        <v>4393.45113164474</v>
      </c>
      <c r="C620">
        <v>4393.45113164474</v>
      </c>
      <c r="D620">
        <v>689.1886376526999</v>
      </c>
      <c r="E620">
        <v>260.1242001362744</v>
      </c>
    </row>
    <row r="621" spans="1:5">
      <c r="A621">
        <v>619</v>
      </c>
      <c r="B621">
        <v>4393.45113164474</v>
      </c>
      <c r="C621">
        <v>4393.45113164474</v>
      </c>
      <c r="D621">
        <v>689.1886184124952</v>
      </c>
      <c r="E621">
        <v>260.1241808960701</v>
      </c>
    </row>
    <row r="622" spans="1:5">
      <c r="A622">
        <v>620</v>
      </c>
      <c r="B622">
        <v>4393.45113164474</v>
      </c>
      <c r="C622">
        <v>4393.45113164474</v>
      </c>
      <c r="D622">
        <v>689.1887378675081</v>
      </c>
      <c r="E622">
        <v>260.1243003510828</v>
      </c>
    </row>
    <row r="623" spans="1:5">
      <c r="A623">
        <v>621</v>
      </c>
      <c r="B623">
        <v>4393.45113164474</v>
      </c>
      <c r="C623">
        <v>4393.45113164474</v>
      </c>
      <c r="D623">
        <v>689.1887801474071</v>
      </c>
      <c r="E623">
        <v>260.1243426309828</v>
      </c>
    </row>
    <row r="624" spans="1:5">
      <c r="A624">
        <v>622</v>
      </c>
      <c r="B624">
        <v>4393.45113164474</v>
      </c>
      <c r="C624">
        <v>4393.45113164474</v>
      </c>
      <c r="D624">
        <v>689.1887508873207</v>
      </c>
      <c r="E624">
        <v>260.1243133708957</v>
      </c>
    </row>
    <row r="625" spans="1:5">
      <c r="A625">
        <v>623</v>
      </c>
      <c r="B625">
        <v>4393.45113164474</v>
      </c>
      <c r="C625">
        <v>4393.45113164474</v>
      </c>
      <c r="D625">
        <v>689.1887455650423</v>
      </c>
      <c r="E625">
        <v>260.1243080486175</v>
      </c>
    </row>
    <row r="626" spans="1:5">
      <c r="A626">
        <v>624</v>
      </c>
      <c r="B626">
        <v>4393.45113164474</v>
      </c>
      <c r="C626">
        <v>4393.45113164474</v>
      </c>
      <c r="D626">
        <v>689.1887661384832</v>
      </c>
      <c r="E626">
        <v>260.1243286220576</v>
      </c>
    </row>
    <row r="627" spans="1:5">
      <c r="A627">
        <v>625</v>
      </c>
      <c r="B627">
        <v>4393.45113164474</v>
      </c>
      <c r="C627">
        <v>4393.45113164474</v>
      </c>
      <c r="D627">
        <v>689.18876830959</v>
      </c>
      <c r="E627">
        <v>260.1243307931651</v>
      </c>
    </row>
    <row r="628" spans="1:5">
      <c r="A628">
        <v>626</v>
      </c>
      <c r="B628">
        <v>4393.45113164474</v>
      </c>
      <c r="C628">
        <v>4393.45113164474</v>
      </c>
      <c r="D628">
        <v>689.1887442490871</v>
      </c>
      <c r="E628">
        <v>260.1243067326625</v>
      </c>
    </row>
    <row r="629" spans="1:5">
      <c r="A629">
        <v>627</v>
      </c>
      <c r="B629">
        <v>4393.45113164474</v>
      </c>
      <c r="C629">
        <v>4393.45113164474</v>
      </c>
      <c r="D629">
        <v>689.1887458274557</v>
      </c>
      <c r="E629">
        <v>260.1243083110317</v>
      </c>
    </row>
    <row r="630" spans="1:5">
      <c r="A630">
        <v>628</v>
      </c>
      <c r="B630">
        <v>4393.45113164474</v>
      </c>
      <c r="C630">
        <v>4393.45113164474</v>
      </c>
      <c r="D630">
        <v>689.1887431600256</v>
      </c>
      <c r="E630">
        <v>260.1243056436004</v>
      </c>
    </row>
    <row r="631" spans="1:5">
      <c r="A631">
        <v>629</v>
      </c>
      <c r="B631">
        <v>4393.45113164474</v>
      </c>
      <c r="C631">
        <v>4393.45113164474</v>
      </c>
      <c r="D631">
        <v>689.1887338303251</v>
      </c>
      <c r="E631">
        <v>260.1242963139002</v>
      </c>
    </row>
    <row r="632" spans="1:5">
      <c r="A632">
        <v>630</v>
      </c>
      <c r="B632">
        <v>4393.45113164474</v>
      </c>
      <c r="C632">
        <v>4393.45113164474</v>
      </c>
      <c r="D632">
        <v>689.1887317149969</v>
      </c>
      <c r="E632">
        <v>260.1242941985715</v>
      </c>
    </row>
    <row r="633" spans="1:5">
      <c r="A633">
        <v>631</v>
      </c>
      <c r="B633">
        <v>4393.45113164474</v>
      </c>
      <c r="C633">
        <v>4393.45113164474</v>
      </c>
      <c r="D633">
        <v>689.1887824963253</v>
      </c>
      <c r="E633">
        <v>260.1243449799005</v>
      </c>
    </row>
    <row r="634" spans="1:5">
      <c r="A634">
        <v>632</v>
      </c>
      <c r="B634">
        <v>4393.45113164474</v>
      </c>
      <c r="C634">
        <v>4393.45113164474</v>
      </c>
      <c r="D634">
        <v>689.1887379934585</v>
      </c>
      <c r="E634">
        <v>260.1243004770329</v>
      </c>
    </row>
    <row r="635" spans="1:5">
      <c r="A635">
        <v>633</v>
      </c>
      <c r="B635">
        <v>4393.45113164474</v>
      </c>
      <c r="C635">
        <v>4393.45113164474</v>
      </c>
      <c r="D635">
        <v>689.1887003366943</v>
      </c>
      <c r="E635">
        <v>260.1242628202697</v>
      </c>
    </row>
    <row r="636" spans="1:5">
      <c r="A636">
        <v>634</v>
      </c>
      <c r="B636">
        <v>4393.45113164474</v>
      </c>
      <c r="C636">
        <v>4393.45113164474</v>
      </c>
      <c r="D636">
        <v>689.1887452103173</v>
      </c>
      <c r="E636">
        <v>260.1243076938923</v>
      </c>
    </row>
    <row r="637" spans="1:5">
      <c r="A637">
        <v>635</v>
      </c>
      <c r="B637">
        <v>4393.45113164474</v>
      </c>
      <c r="C637">
        <v>4393.45113164474</v>
      </c>
      <c r="D637">
        <v>689.1888108241083</v>
      </c>
      <c r="E637">
        <v>260.1243733076832</v>
      </c>
    </row>
    <row r="638" spans="1:5">
      <c r="A638">
        <v>636</v>
      </c>
      <c r="B638">
        <v>4393.45113164474</v>
      </c>
      <c r="C638">
        <v>4393.45113164474</v>
      </c>
      <c r="D638">
        <v>689.1887089553891</v>
      </c>
      <c r="E638">
        <v>260.1242714389636</v>
      </c>
    </row>
    <row r="639" spans="1:5">
      <c r="A639">
        <v>637</v>
      </c>
      <c r="B639">
        <v>4393.45113164474</v>
      </c>
      <c r="C639">
        <v>4393.45113164474</v>
      </c>
      <c r="D639">
        <v>689.1886418319253</v>
      </c>
      <c r="E639">
        <v>260.1242043154997</v>
      </c>
    </row>
    <row r="640" spans="1:5">
      <c r="A640">
        <v>638</v>
      </c>
      <c r="B640">
        <v>4393.45113164474</v>
      </c>
      <c r="C640">
        <v>4393.45113164474</v>
      </c>
      <c r="D640">
        <v>689.1886475277153</v>
      </c>
      <c r="E640">
        <v>260.1242100112904</v>
      </c>
    </row>
    <row r="641" spans="1:5">
      <c r="A641">
        <v>639</v>
      </c>
      <c r="B641">
        <v>4393.45113164474</v>
      </c>
      <c r="C641">
        <v>4393.45113164474</v>
      </c>
      <c r="D641">
        <v>689.1886311334765</v>
      </c>
      <c r="E641">
        <v>260.1241936170512</v>
      </c>
    </row>
    <row r="642" spans="1:5">
      <c r="A642">
        <v>640</v>
      </c>
      <c r="B642">
        <v>4393.45113164474</v>
      </c>
      <c r="C642">
        <v>4393.45113164474</v>
      </c>
      <c r="D642">
        <v>689.1886497151704</v>
      </c>
      <c r="E642">
        <v>260.1242121987452</v>
      </c>
    </row>
    <row r="643" spans="1:5">
      <c r="A643">
        <v>641</v>
      </c>
      <c r="B643">
        <v>4393.45113164474</v>
      </c>
      <c r="C643">
        <v>4393.45113164474</v>
      </c>
      <c r="D643">
        <v>689.1886534747694</v>
      </c>
      <c r="E643">
        <v>260.1242159583442</v>
      </c>
    </row>
    <row r="644" spans="1:5">
      <c r="A644">
        <v>642</v>
      </c>
      <c r="B644">
        <v>4393.45113164474</v>
      </c>
      <c r="C644">
        <v>4393.45113164474</v>
      </c>
      <c r="D644">
        <v>689.1886561447659</v>
      </c>
      <c r="E644">
        <v>260.1242186283405</v>
      </c>
    </row>
    <row r="645" spans="1:5">
      <c r="A645">
        <v>643</v>
      </c>
      <c r="B645">
        <v>4393.45113164474</v>
      </c>
      <c r="C645">
        <v>4393.45113164474</v>
      </c>
      <c r="D645">
        <v>689.188597045048</v>
      </c>
      <c r="E645">
        <v>260.1241595286228</v>
      </c>
    </row>
    <row r="646" spans="1:5">
      <c r="A646">
        <v>644</v>
      </c>
      <c r="B646">
        <v>4393.45113164474</v>
      </c>
      <c r="C646">
        <v>4393.45113164474</v>
      </c>
      <c r="D646">
        <v>689.1886547928011</v>
      </c>
      <c r="E646">
        <v>260.124217276376</v>
      </c>
    </row>
    <row r="647" spans="1:5">
      <c r="A647">
        <v>645</v>
      </c>
      <c r="B647">
        <v>4393.45113164474</v>
      </c>
      <c r="C647">
        <v>4393.45113164474</v>
      </c>
      <c r="D647">
        <v>689.1886241496497</v>
      </c>
      <c r="E647">
        <v>260.1241866332246</v>
      </c>
    </row>
    <row r="648" spans="1:5">
      <c r="A648">
        <v>646</v>
      </c>
      <c r="B648">
        <v>4393.45113164474</v>
      </c>
      <c r="C648">
        <v>4393.45113164474</v>
      </c>
      <c r="D648">
        <v>689.1886639195053</v>
      </c>
      <c r="E648">
        <v>260.1242264030796</v>
      </c>
    </row>
    <row r="649" spans="1:5">
      <c r="A649">
        <v>647</v>
      </c>
      <c r="B649">
        <v>4393.45113164474</v>
      </c>
      <c r="C649">
        <v>4393.45113164474</v>
      </c>
      <c r="D649">
        <v>689.1887077330921</v>
      </c>
      <c r="E649">
        <v>260.1242702166672</v>
      </c>
    </row>
    <row r="650" spans="1:5">
      <c r="A650">
        <v>648</v>
      </c>
      <c r="B650">
        <v>4393.45113164474</v>
      </c>
      <c r="C650">
        <v>4393.45113164474</v>
      </c>
      <c r="D650">
        <v>689.1887077708658</v>
      </c>
      <c r="E650">
        <v>260.1242702544404</v>
      </c>
    </row>
    <row r="651" spans="1:5">
      <c r="A651">
        <v>649</v>
      </c>
      <c r="B651">
        <v>4393.45113164474</v>
      </c>
      <c r="C651">
        <v>4393.45113164474</v>
      </c>
      <c r="D651">
        <v>689.1887051542986</v>
      </c>
      <c r="E651">
        <v>260.1242676378744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0.389961257293812</v>
      </c>
      <c r="I2">
        <v>0.1497164684935915</v>
      </c>
      <c r="J2">
        <v>0</v>
      </c>
      <c r="K2">
        <v>3.026304185290923</v>
      </c>
      <c r="L2">
        <v>967.2732277563833</v>
      </c>
      <c r="M2">
        <v>462.1213565611401</v>
      </c>
      <c r="N2">
        <v>771.3816399774677</v>
      </c>
    </row>
    <row r="3" spans="1:15">
      <c r="A3">
        <v>1</v>
      </c>
      <c r="B3">
        <v>1</v>
      </c>
      <c r="C3">
        <v>67.09999999999998</v>
      </c>
      <c r="D3">
        <v>0.453298305749897</v>
      </c>
      <c r="E3">
        <v>25.91278621037131</v>
      </c>
      <c r="F3">
        <v>533.7846534605518</v>
      </c>
      <c r="G3">
        <v>39374.29104597224</v>
      </c>
      <c r="H3">
        <v>0.3707366299286018</v>
      </c>
      <c r="I3">
        <v>0.1423356242087042</v>
      </c>
      <c r="J3">
        <v>5.384038367665048</v>
      </c>
      <c r="K3">
        <v>3.026304185290923</v>
      </c>
      <c r="L3">
        <v>967.2732277563833</v>
      </c>
      <c r="M3">
        <v>486.0847585025784</v>
      </c>
      <c r="N3">
        <v>5370.66034932573</v>
      </c>
    </row>
    <row r="4" spans="1:15">
      <c r="A4">
        <v>2</v>
      </c>
      <c r="B4">
        <v>1.17910447761194</v>
      </c>
      <c r="C4">
        <v>73.69999999999999</v>
      </c>
      <c r="D4">
        <v>0.4559982923615837</v>
      </c>
      <c r="E4">
        <v>26.42414370342664</v>
      </c>
      <c r="F4">
        <v>493.2123065626492</v>
      </c>
      <c r="G4">
        <v>40439.8845389007</v>
      </c>
      <c r="H4">
        <v>0.3753783421693686</v>
      </c>
      <c r="I4">
        <v>0.1441177006366902</v>
      </c>
      <c r="J4">
        <v>5.960083117367921</v>
      </c>
      <c r="K4">
        <v>3.026304185290923</v>
      </c>
      <c r="L4">
        <v>967.2732277563833</v>
      </c>
      <c r="M4">
        <v>480.0741145198908</v>
      </c>
      <c r="N4">
        <v>5041.783494732616</v>
      </c>
    </row>
    <row r="5" spans="1:15">
      <c r="A5">
        <v>3</v>
      </c>
      <c r="B5">
        <v>1.351351351351352</v>
      </c>
      <c r="C5">
        <v>81.39999999999998</v>
      </c>
      <c r="D5">
        <v>0.4724421570464857</v>
      </c>
      <c r="E5">
        <v>27.07566344180687</v>
      </c>
      <c r="F5">
        <v>443.0088572864333</v>
      </c>
      <c r="G5">
        <v>39862.23251779754</v>
      </c>
      <c r="H5">
        <v>0.3789942567552965</v>
      </c>
      <c r="I5">
        <v>0.1455059461407088</v>
      </c>
      <c r="J5">
        <v>6.524231981790966</v>
      </c>
      <c r="K5">
        <v>3.026304185290923</v>
      </c>
      <c r="L5">
        <v>967.2732277563833</v>
      </c>
      <c r="M5">
        <v>475.4938155784753</v>
      </c>
      <c r="N5">
        <v>4657.695541499627</v>
      </c>
    </row>
    <row r="6" spans="1:15">
      <c r="A6">
        <v>4</v>
      </c>
      <c r="B6">
        <v>1.461261261261262</v>
      </c>
      <c r="C6">
        <v>87.21428571428569</v>
      </c>
      <c r="D6">
        <v>0.4876143239417</v>
      </c>
      <c r="E6">
        <v>27.50686207375263</v>
      </c>
      <c r="F6">
        <v>411.8764356071403</v>
      </c>
      <c r="G6">
        <v>39583.40881961165</v>
      </c>
      <c r="H6">
        <v>0.3860891430593167</v>
      </c>
      <c r="I6">
        <v>0.148229861150043</v>
      </c>
      <c r="J6">
        <v>7.033370002704562</v>
      </c>
      <c r="K6">
        <v>3.026304185290923</v>
      </c>
      <c r="L6">
        <v>967.2732277563833</v>
      </c>
      <c r="M6">
        <v>466.7560030280829</v>
      </c>
      <c r="N6">
        <v>4516.921729535778</v>
      </c>
    </row>
    <row r="7" spans="1:15">
      <c r="A7">
        <v>5</v>
      </c>
      <c r="B7">
        <v>1.574290484140234</v>
      </c>
      <c r="C7">
        <v>94.12857142857143</v>
      </c>
      <c r="D7">
        <v>0.4850389470411608</v>
      </c>
      <c r="E7">
        <v>28.10949197286142</v>
      </c>
      <c r="F7">
        <v>380.5109299293081</v>
      </c>
      <c r="G7">
        <v>39374.29104597224</v>
      </c>
      <c r="H7">
        <v>0.3874306921089572</v>
      </c>
      <c r="I7">
        <v>0.1487449174082389</v>
      </c>
      <c r="J7">
        <v>7.43396306191383</v>
      </c>
      <c r="K7">
        <v>3.026304185290923</v>
      </c>
      <c r="L7">
        <v>967.2732277563833</v>
      </c>
      <c r="M7">
        <v>465.1397757001243</v>
      </c>
      <c r="N7">
        <v>4236.844972444422</v>
      </c>
    </row>
    <row r="8" spans="1:15">
      <c r="A8">
        <v>6</v>
      </c>
      <c r="B8">
        <v>1.646592709984152</v>
      </c>
      <c r="C8">
        <v>99.15714285714287</v>
      </c>
      <c r="D8">
        <v>0.4843500181896592</v>
      </c>
      <c r="E8">
        <v>28.49103899571245</v>
      </c>
      <c r="F8">
        <v>361.2140206460468</v>
      </c>
      <c r="G8">
        <v>39374.29104597223</v>
      </c>
      <c r="H8">
        <v>0.3925378326808197</v>
      </c>
      <c r="I8">
        <v>0.1507056841157467</v>
      </c>
      <c r="J8">
        <v>7.800161741246116</v>
      </c>
      <c r="K8">
        <v>3.026304185290923</v>
      </c>
      <c r="L8">
        <v>967.2732277563833</v>
      </c>
      <c r="M8">
        <v>459.088042536364</v>
      </c>
      <c r="N8">
        <v>4143.044185495123</v>
      </c>
    </row>
    <row r="9" spans="1:15">
      <c r="A9">
        <v>7</v>
      </c>
      <c r="B9">
        <v>1.725373134328358</v>
      </c>
      <c r="C9">
        <v>105.2857142857143</v>
      </c>
      <c r="D9">
        <v>0.4777895121528895</v>
      </c>
      <c r="E9">
        <v>29.05131096494775</v>
      </c>
      <c r="F9">
        <v>340.1881298920233</v>
      </c>
      <c r="G9">
        <v>39374.29104597223</v>
      </c>
      <c r="H9">
        <v>0.3915247087198748</v>
      </c>
      <c r="I9">
        <v>0.1503167189589731</v>
      </c>
      <c r="J9">
        <v>8.052985525364726</v>
      </c>
      <c r="K9">
        <v>3.026304185290923</v>
      </c>
      <c r="L9">
        <v>967.2732277563833</v>
      </c>
      <c r="M9">
        <v>460.2759959035924</v>
      </c>
      <c r="N9">
        <v>3899.069316045728</v>
      </c>
    </row>
    <row r="10" spans="1:15">
      <c r="A10">
        <v>8</v>
      </c>
      <c r="B10">
        <v>1.774748923959828</v>
      </c>
      <c r="C10">
        <v>109.5285714285714</v>
      </c>
      <c r="D10">
        <v>0.4746075278541305</v>
      </c>
      <c r="E10">
        <v>29.38371292718244</v>
      </c>
      <c r="F10">
        <v>327.0101105131357</v>
      </c>
      <c r="G10">
        <v>39374.29104597223</v>
      </c>
      <c r="H10">
        <v>0.3951429362987015</v>
      </c>
      <c r="I10">
        <v>0.1517058524823064</v>
      </c>
      <c r="J10">
        <v>8.293799755709651</v>
      </c>
      <c r="K10">
        <v>3.026304185290923</v>
      </c>
      <c r="L10">
        <v>967.2732277563833</v>
      </c>
      <c r="M10">
        <v>456.0613607696586</v>
      </c>
      <c r="N10">
        <v>3824.781802915488</v>
      </c>
    </row>
    <row r="11" spans="1:15">
      <c r="A11">
        <v>9</v>
      </c>
      <c r="B11">
        <v>1.831737346101231</v>
      </c>
      <c r="C11">
        <v>114.8714285714286</v>
      </c>
      <c r="D11">
        <v>0.4689262673219228</v>
      </c>
      <c r="E11">
        <v>29.90395022663087</v>
      </c>
      <c r="F11">
        <v>311.8003379311294</v>
      </c>
      <c r="G11">
        <v>39374.29104597223</v>
      </c>
      <c r="H11">
        <v>0.392122983317794</v>
      </c>
      <c r="I11">
        <v>0.1505464124434272</v>
      </c>
      <c r="J11">
        <v>8.434723591096901</v>
      </c>
      <c r="K11">
        <v>3.026304185290923</v>
      </c>
      <c r="L11">
        <v>967.2732277563833</v>
      </c>
      <c r="M11">
        <v>459.573738070983</v>
      </c>
      <c r="N11">
        <v>3598.58126407318</v>
      </c>
    </row>
    <row r="12" spans="1:15">
      <c r="A12">
        <v>10</v>
      </c>
      <c r="B12">
        <v>1.865869853917663</v>
      </c>
      <c r="C12">
        <v>118.3285714285714</v>
      </c>
      <c r="D12">
        <v>0.4656713861843181</v>
      </c>
      <c r="E12">
        <v>30.18983234857816</v>
      </c>
      <c r="F12">
        <v>302.6906335028626</v>
      </c>
      <c r="G12">
        <v>39374.29104597223</v>
      </c>
      <c r="H12">
        <v>0.3942994659663437</v>
      </c>
      <c r="I12">
        <v>0.1513820218527817</v>
      </c>
      <c r="J12">
        <v>8.574128571845343</v>
      </c>
      <c r="K12">
        <v>3.026304185290923</v>
      </c>
      <c r="L12">
        <v>967.2732277563833</v>
      </c>
      <c r="M12">
        <v>457.0369497844726</v>
      </c>
      <c r="N12">
        <v>3534.191400244166</v>
      </c>
    </row>
    <row r="13" spans="1:15">
      <c r="A13">
        <v>11</v>
      </c>
      <c r="B13">
        <v>1.907928388746803</v>
      </c>
      <c r="C13">
        <v>122.8857142857143</v>
      </c>
      <c r="D13">
        <v>0.4611899180365324</v>
      </c>
      <c r="E13">
        <v>30.67451433329906</v>
      </c>
      <c r="F13">
        <v>291.465533283447</v>
      </c>
      <c r="G13">
        <v>39374.29104597224</v>
      </c>
      <c r="H13">
        <v>0.3892624851141391</v>
      </c>
      <c r="I13">
        <v>0.1494481913222946</v>
      </c>
      <c r="J13">
        <v>8.63201348916872</v>
      </c>
      <c r="K13">
        <v>3.026304185290923</v>
      </c>
      <c r="L13">
        <v>967.2732277563833</v>
      </c>
      <c r="M13">
        <v>462.9509190284887</v>
      </c>
      <c r="N13">
        <v>3319.081089265608</v>
      </c>
    </row>
    <row r="14" spans="1:15">
      <c r="A14">
        <v>12</v>
      </c>
      <c r="B14">
        <v>1.93116395494368</v>
      </c>
      <c r="C14">
        <v>125.5571428571428</v>
      </c>
      <c r="D14">
        <v>0.4587585044300885</v>
      </c>
      <c r="E14">
        <v>30.91642292562149</v>
      </c>
      <c r="F14">
        <v>285.2641389582673</v>
      </c>
      <c r="G14">
        <v>39374.29104597223</v>
      </c>
      <c r="H14">
        <v>0.3900083285594322</v>
      </c>
      <c r="I14">
        <v>0.1497345404007987</v>
      </c>
      <c r="J14">
        <v>8.692803528396768</v>
      </c>
      <c r="K14">
        <v>3.026304185290923</v>
      </c>
      <c r="L14">
        <v>967.2732277563833</v>
      </c>
      <c r="M14">
        <v>462.0655817596027</v>
      </c>
      <c r="N14">
        <v>3261.0782198733</v>
      </c>
    </row>
    <row r="15" spans="1:15">
      <c r="A15">
        <v>13</v>
      </c>
      <c r="B15">
        <v>1.962332928311057</v>
      </c>
      <c r="C15">
        <v>129.3285714285714</v>
      </c>
      <c r="D15">
        <v>0.4555535538708172</v>
      </c>
      <c r="E15">
        <v>31.37073407561524</v>
      </c>
      <c r="F15">
        <v>276.9453791344539</v>
      </c>
      <c r="G15">
        <v>39374.29104597224</v>
      </c>
      <c r="H15">
        <v>0.3828960391101133</v>
      </c>
      <c r="I15">
        <v>0.1470039438624508</v>
      </c>
      <c r="J15">
        <v>8.68974219932946</v>
      </c>
      <c r="K15">
        <v>3.026304185290923</v>
      </c>
      <c r="L15">
        <v>967.2732277563833</v>
      </c>
      <c r="M15">
        <v>470.6484445379173</v>
      </c>
      <c r="N15">
        <v>3056.977382616176</v>
      </c>
    </row>
    <row r="16" spans="1:15">
      <c r="A16">
        <v>14</v>
      </c>
      <c r="B16">
        <v>1.977245508982036</v>
      </c>
      <c r="C16">
        <v>131.2142857142857</v>
      </c>
      <c r="D16">
        <v>0.4546903344865294</v>
      </c>
      <c r="E16">
        <v>31.57143179077722</v>
      </c>
      <c r="F16">
        <v>272.9653257816234</v>
      </c>
      <c r="G16">
        <v>39374.29104597224</v>
      </c>
      <c r="H16">
        <v>0.3821931031041947</v>
      </c>
      <c r="I16">
        <v>0.146734068087833</v>
      </c>
      <c r="J16">
        <v>8.693747720750478</v>
      </c>
      <c r="K16">
        <v>3.026304185290923</v>
      </c>
      <c r="L16">
        <v>967.2732277563833</v>
      </c>
      <c r="M16">
        <v>471.5140691007579</v>
      </c>
      <c r="N16">
        <v>3006.640085963656</v>
      </c>
    </row>
    <row r="17" spans="1:14">
      <c r="A17">
        <v>15</v>
      </c>
      <c r="B17">
        <v>2</v>
      </c>
      <c r="C17">
        <v>134.2</v>
      </c>
      <c r="D17">
        <v>0.453298305749897</v>
      </c>
      <c r="E17">
        <v>32.00170477860325</v>
      </c>
      <c r="F17">
        <v>266.8923267302759</v>
      </c>
      <c r="G17">
        <v>39374.29104597224</v>
      </c>
      <c r="H17">
        <v>0.3729216438932964</v>
      </c>
      <c r="I17">
        <v>0.1431745090165782</v>
      </c>
      <c r="J17">
        <v>8.645937816513747</v>
      </c>
      <c r="K17">
        <v>3.026304185290923</v>
      </c>
      <c r="L17">
        <v>967.2732277563833</v>
      </c>
      <c r="M17">
        <v>483.2367018055606</v>
      </c>
      <c r="N17">
        <v>2821.435434360937</v>
      </c>
    </row>
    <row r="18" spans="1:14">
      <c r="A18">
        <v>16</v>
      </c>
      <c r="B18">
        <v>2.274504834590138</v>
      </c>
      <c r="C18">
        <v>152.4209978907148</v>
      </c>
      <c r="D18">
        <v>0.4533471581313656</v>
      </c>
      <c r="E18">
        <v>33.68262553547203</v>
      </c>
      <c r="F18">
        <v>234.9345619606964</v>
      </c>
      <c r="G18">
        <v>39358.31129770084</v>
      </c>
      <c r="H18">
        <v>0.3716853398039435</v>
      </c>
      <c r="I18">
        <v>0.1426998590897456</v>
      </c>
      <c r="J18">
        <v>9.29554351720296</v>
      </c>
      <c r="K18">
        <v>3.026304185290923</v>
      </c>
      <c r="L18">
        <v>967.2732277563833</v>
      </c>
      <c r="M18">
        <v>484.8440493293636</v>
      </c>
      <c r="N18">
        <v>2494.143316851462</v>
      </c>
    </row>
    <row r="19" spans="1:14">
      <c r="A19">
        <v>17</v>
      </c>
      <c r="B19">
        <v>2.358242706286163</v>
      </c>
      <c r="C19">
        <v>155.3075710463309</v>
      </c>
      <c r="D19">
        <v>0.4494101114764869</v>
      </c>
      <c r="E19">
        <v>34.00356919382872</v>
      </c>
      <c r="F19">
        <v>229.8501965140001</v>
      </c>
      <c r="G19">
        <v>39135.34200178857</v>
      </c>
      <c r="H19">
        <v>0.3724340583472566</v>
      </c>
      <c r="I19">
        <v>0.1429873119946274</v>
      </c>
      <c r="J19">
        <v>9.347977640615161</v>
      </c>
      <c r="K19">
        <v>3.026304185290923</v>
      </c>
      <c r="L19">
        <v>967.2732277563833</v>
      </c>
      <c r="M19">
        <v>483.8693486482312</v>
      </c>
      <c r="N19">
        <v>2456.221484296257</v>
      </c>
    </row>
    <row r="20" spans="1:14">
      <c r="A20">
        <v>18</v>
      </c>
      <c r="B20">
        <v>2.37574679053258</v>
      </c>
      <c r="C20">
        <v>156.3263410149284</v>
      </c>
      <c r="D20">
        <v>0.4527286548896144</v>
      </c>
      <c r="E20">
        <v>34.05887949429783</v>
      </c>
      <c r="F20">
        <v>228.311329436902</v>
      </c>
      <c r="G20">
        <v>39122.54003781583</v>
      </c>
      <c r="H20">
        <v>0.3740430707788262</v>
      </c>
      <c r="I20">
        <v>0.1436050545383063</v>
      </c>
      <c r="J20">
        <v>9.429939635474486</v>
      </c>
      <c r="K20">
        <v>3.026304185290923</v>
      </c>
      <c r="L20">
        <v>967.2732277563833</v>
      </c>
      <c r="M20">
        <v>481.787899055783</v>
      </c>
      <c r="N20">
        <v>2464.017653178983</v>
      </c>
    </row>
    <row r="21" spans="1:14">
      <c r="A21">
        <v>19</v>
      </c>
      <c r="B21">
        <v>2.454594597424305</v>
      </c>
      <c r="C21">
        <v>160.2313255503187</v>
      </c>
      <c r="D21">
        <v>0.4437503251092971</v>
      </c>
      <c r="E21">
        <v>34.4785803091462</v>
      </c>
      <c r="F21">
        <v>222.610393571642</v>
      </c>
      <c r="G21">
        <v>39078.7074380909</v>
      </c>
      <c r="H21">
        <v>0.3747342261807788</v>
      </c>
      <c r="I21">
        <v>0.1438704074266386</v>
      </c>
      <c r="J21">
        <v>9.489895413143071</v>
      </c>
      <c r="K21">
        <v>3.026304185290923</v>
      </c>
      <c r="L21">
        <v>967.2732277563833</v>
      </c>
      <c r="M21">
        <v>480.8992951179428</v>
      </c>
      <c r="N21">
        <v>2421.759907230379</v>
      </c>
    </row>
    <row r="22" spans="1:14">
      <c r="A22">
        <v>20</v>
      </c>
      <c r="B22">
        <v>2.465822563725686</v>
      </c>
      <c r="C22">
        <v>160.9545624613727</v>
      </c>
      <c r="D22">
        <v>0.4445139925888392</v>
      </c>
      <c r="E22">
        <v>34.51665398870566</v>
      </c>
      <c r="F22">
        <v>221.6101109393686</v>
      </c>
      <c r="G22">
        <v>39078.7074380909</v>
      </c>
      <c r="H22">
        <v>0.375852694788448</v>
      </c>
      <c r="I22">
        <v>0.1442998171870421</v>
      </c>
      <c r="J22">
        <v>9.549121196747013</v>
      </c>
      <c r="K22">
        <v>3.026304185290923</v>
      </c>
      <c r="L22">
        <v>967.2732277563833</v>
      </c>
      <c r="M22">
        <v>479.4682271157764</v>
      </c>
      <c r="N22">
        <v>2427.471814772621</v>
      </c>
    </row>
    <row r="23" spans="1:14">
      <c r="A23">
        <v>21</v>
      </c>
      <c r="B23">
        <v>2.553546896287343</v>
      </c>
      <c r="C23">
        <v>165.576969673102</v>
      </c>
      <c r="D23">
        <v>0.4423722910999829</v>
      </c>
      <c r="E23">
        <v>34.96752832955161</v>
      </c>
      <c r="F23">
        <v>215.5263544793678</v>
      </c>
      <c r="G23">
        <v>39112.79187033521</v>
      </c>
      <c r="H23">
        <v>0.3767983039078108</v>
      </c>
      <c r="I23">
        <v>0.1446628616056308</v>
      </c>
      <c r="J23">
        <v>9.652993468731962</v>
      </c>
      <c r="K23">
        <v>3.026304185290923</v>
      </c>
      <c r="L23">
        <v>967.2732277563833</v>
      </c>
      <c r="M23">
        <v>478.2649586209261</v>
      </c>
      <c r="N23">
        <v>2367.816756116721</v>
      </c>
    </row>
    <row r="24" spans="1:14">
      <c r="A24">
        <v>22</v>
      </c>
      <c r="B24">
        <v>2.560008011546177</v>
      </c>
      <c r="C24">
        <v>166.1194505830513</v>
      </c>
      <c r="D24">
        <v>0.4424629687732894</v>
      </c>
      <c r="E24">
        <v>34.99381357843505</v>
      </c>
      <c r="F24">
        <v>214.8225300175985</v>
      </c>
      <c r="G24">
        <v>39112.79187033522</v>
      </c>
      <c r="H24">
        <v>0.3777836751388419</v>
      </c>
      <c r="I24">
        <v>0.1450411717533848</v>
      </c>
      <c r="J24">
        <v>9.695118411769069</v>
      </c>
      <c r="K24">
        <v>3.026304185290923</v>
      </c>
      <c r="L24">
        <v>967.2732277563833</v>
      </c>
      <c r="M24">
        <v>477.0175025712119</v>
      </c>
      <c r="N24">
        <v>2371.662970672399</v>
      </c>
    </row>
    <row r="25" spans="1:14">
      <c r="A25">
        <v>23</v>
      </c>
      <c r="B25">
        <v>2.655625253581257</v>
      </c>
      <c r="C25">
        <v>172.0033126964716</v>
      </c>
      <c r="D25">
        <v>0.4432814543167733</v>
      </c>
      <c r="E25">
        <v>35.55702010979775</v>
      </c>
      <c r="F25">
        <v>207.503528745898</v>
      </c>
      <c r="G25">
        <v>39122.97923257016</v>
      </c>
      <c r="H25">
        <v>0.3777680736205928</v>
      </c>
      <c r="I25">
        <v>0.1450351819167748</v>
      </c>
      <c r="J25">
        <v>9.836354352161049</v>
      </c>
      <c r="K25">
        <v>3.026304185290923</v>
      </c>
      <c r="L25">
        <v>967.2732277563833</v>
      </c>
      <c r="M25">
        <v>477.0372030112202</v>
      </c>
      <c r="N25">
        <v>2283.87912536761</v>
      </c>
    </row>
    <row r="26" spans="1:14">
      <c r="A26">
        <v>24</v>
      </c>
      <c r="B26">
        <v>2.756472159382819</v>
      </c>
      <c r="C26">
        <v>179.2458876943594</v>
      </c>
      <c r="D26">
        <v>0.4448222916244648</v>
      </c>
      <c r="E26">
        <v>36.22269039340318</v>
      </c>
      <c r="F26">
        <v>199.1443865886127</v>
      </c>
      <c r="G26">
        <v>39132.01525841535</v>
      </c>
      <c r="H26">
        <v>0.3776466315987271</v>
      </c>
      <c r="I26">
        <v>0.1449885571039239</v>
      </c>
      <c r="J26">
        <v>10.0417208568613</v>
      </c>
      <c r="K26">
        <v>3.026304185290923</v>
      </c>
      <c r="L26">
        <v>967.2732277563833</v>
      </c>
      <c r="M26">
        <v>477.1906066367034</v>
      </c>
      <c r="N26">
        <v>2189.279959703243</v>
      </c>
    </row>
    <row r="27" spans="1:14">
      <c r="A27">
        <v>25</v>
      </c>
      <c r="B27">
        <v>2.827733879438493</v>
      </c>
      <c r="C27">
        <v>182.5532511858462</v>
      </c>
      <c r="D27">
        <v>0.4461860822033494</v>
      </c>
      <c r="E27">
        <v>36.54671364124054</v>
      </c>
      <c r="F27">
        <v>195.5490483990017</v>
      </c>
      <c r="G27">
        <v>39136.61965463855</v>
      </c>
      <c r="H27">
        <v>0.3772601263522605</v>
      </c>
      <c r="I27">
        <v>0.1448401674896406</v>
      </c>
      <c r="J27">
        <v>10.12557502807893</v>
      </c>
      <c r="K27">
        <v>3.026304185290923</v>
      </c>
      <c r="L27">
        <v>967.2732277563833</v>
      </c>
      <c r="M27">
        <v>477.6794912554228</v>
      </c>
      <c r="N27">
        <v>2138.700584095755</v>
      </c>
    </row>
    <row r="28" spans="1:14">
      <c r="A28">
        <v>26</v>
      </c>
      <c r="B28">
        <v>2.824977137289654</v>
      </c>
      <c r="C28">
        <v>182.7432223973064</v>
      </c>
      <c r="D28">
        <v>0.4460908472951794</v>
      </c>
      <c r="E28">
        <v>36.54990131526188</v>
      </c>
      <c r="F28">
        <v>195.345764856461</v>
      </c>
      <c r="G28">
        <v>39136.61965463855</v>
      </c>
      <c r="H28">
        <v>0.3779952311847324</v>
      </c>
      <c r="I28">
        <v>0.1451223937298934</v>
      </c>
      <c r="J28">
        <v>10.13534909358953</v>
      </c>
      <c r="K28">
        <v>3.026304185290923</v>
      </c>
      <c r="L28">
        <v>967.2732277563833</v>
      </c>
      <c r="M28">
        <v>476.7505258256365</v>
      </c>
      <c r="N28">
        <v>2140.068547158441</v>
      </c>
    </row>
    <row r="29" spans="1:14">
      <c r="A29">
        <v>27</v>
      </c>
      <c r="B29">
        <v>2.966458484479895</v>
      </c>
      <c r="C29">
        <v>192.8459279330018</v>
      </c>
      <c r="D29">
        <v>0.4480818610293159</v>
      </c>
      <c r="E29">
        <v>37.4833208970956</v>
      </c>
      <c r="F29">
        <v>185.1363791915814</v>
      </c>
      <c r="G29">
        <v>39145.98423027941</v>
      </c>
      <c r="H29">
        <v>0.3766877068179542</v>
      </c>
      <c r="I29">
        <v>0.1446204004497869</v>
      </c>
      <c r="J29">
        <v>10.42178356590829</v>
      </c>
      <c r="K29">
        <v>3.026304185290923</v>
      </c>
      <c r="L29">
        <v>967.2732277563833</v>
      </c>
      <c r="M29">
        <v>478.4053792177404</v>
      </c>
      <c r="N29">
        <v>2027.02462468632</v>
      </c>
    </row>
    <row r="30" spans="1:14">
      <c r="A30">
        <v>28</v>
      </c>
      <c r="B30">
        <v>3.122808096138527</v>
      </c>
      <c r="C30">
        <v>204.620555608141</v>
      </c>
      <c r="D30">
        <v>0.4496680159240531</v>
      </c>
      <c r="E30">
        <v>38.54999268294129</v>
      </c>
      <c r="F30">
        <v>174.5037387078589</v>
      </c>
      <c r="G30">
        <v>39154.49449176608</v>
      </c>
      <c r="H30">
        <v>0.3755981899635829</v>
      </c>
      <c r="I30">
        <v>0.1442021060352784</v>
      </c>
      <c r="J30">
        <v>10.75675439763302</v>
      </c>
      <c r="K30">
        <v>3.026304185290923</v>
      </c>
      <c r="L30">
        <v>967.2732277563833</v>
      </c>
      <c r="M30">
        <v>479.7931141371498</v>
      </c>
      <c r="N30">
        <v>1915.921777160531</v>
      </c>
    </row>
    <row r="31" spans="1:14">
      <c r="A31">
        <v>29</v>
      </c>
      <c r="B31">
        <v>3.238569901846486</v>
      </c>
      <c r="C31">
        <v>211.6073154541533</v>
      </c>
      <c r="D31">
        <v>0.4502292430534755</v>
      </c>
      <c r="E31">
        <v>39.18665993698249</v>
      </c>
      <c r="F31">
        <v>168.7525691951313</v>
      </c>
      <c r="G31">
        <v>39158.94683831216</v>
      </c>
      <c r="H31">
        <v>0.3747684140917907</v>
      </c>
      <c r="I31">
        <v>0.1438835330723435</v>
      </c>
      <c r="J31">
        <v>10.96271272254726</v>
      </c>
      <c r="K31">
        <v>3.026304185290923</v>
      </c>
      <c r="L31">
        <v>967.2732277563833</v>
      </c>
      <c r="M31">
        <v>480.855425512904</v>
      </c>
      <c r="N31">
        <v>1856.954665546468</v>
      </c>
    </row>
    <row r="32" spans="1:14">
      <c r="A32">
        <v>30</v>
      </c>
      <c r="B32">
        <v>3.293798496657405</v>
      </c>
      <c r="C32">
        <v>216.4285033378913</v>
      </c>
      <c r="D32">
        <v>0.4507560847888278</v>
      </c>
      <c r="E32">
        <v>39.61358075650446</v>
      </c>
      <c r="F32">
        <v>165.0012775303837</v>
      </c>
      <c r="G32">
        <v>39162.34964104818</v>
      </c>
      <c r="H32">
        <v>0.3738525134313973</v>
      </c>
      <c r="I32">
        <v>0.143531894519025</v>
      </c>
      <c r="J32">
        <v>11.10186017325408</v>
      </c>
      <c r="K32">
        <v>3.026304185290923</v>
      </c>
      <c r="L32">
        <v>967.2732277563833</v>
      </c>
      <c r="M32">
        <v>482.0334724323661</v>
      </c>
      <c r="N32">
        <v>1817.823350646376</v>
      </c>
    </row>
    <row r="33" spans="1:14">
      <c r="A33">
        <v>31</v>
      </c>
      <c r="B33">
        <v>3.564559202225658</v>
      </c>
      <c r="C33">
        <v>234.1960544551664</v>
      </c>
      <c r="D33">
        <v>0.4510488586232866</v>
      </c>
      <c r="E33">
        <v>41.24063527353799</v>
      </c>
      <c r="F33">
        <v>152.4968991968498</v>
      </c>
      <c r="G33">
        <v>39168.73476866511</v>
      </c>
      <c r="H33">
        <v>0.3737912550603778</v>
      </c>
      <c r="I33">
        <v>0.1435083758058114</v>
      </c>
      <c r="J33">
        <v>11.52781160524619</v>
      </c>
      <c r="K33">
        <v>3.026304185290923</v>
      </c>
      <c r="L33">
        <v>967.2732277563833</v>
      </c>
      <c r="M33">
        <v>482.1124699607955</v>
      </c>
      <c r="N33">
        <v>1695.233317941091</v>
      </c>
    </row>
    <row r="34" spans="1:14">
      <c r="A34">
        <v>32</v>
      </c>
      <c r="B34">
        <v>3.736813496724627</v>
      </c>
      <c r="C34">
        <v>243.1889641652006</v>
      </c>
      <c r="D34">
        <v>0.4507597826770587</v>
      </c>
      <c r="E34">
        <v>42.07344303900468</v>
      </c>
      <c r="F34">
        <v>146.8608012132811</v>
      </c>
      <c r="G34">
        <v>39170.24279862476</v>
      </c>
      <c r="H34">
        <v>0.3752392658740571</v>
      </c>
      <c r="I34">
        <v>0.1440643055586003</v>
      </c>
      <c r="J34">
        <v>11.72235634428358</v>
      </c>
      <c r="K34">
        <v>3.026304185290923</v>
      </c>
      <c r="L34">
        <v>967.2732277563833</v>
      </c>
      <c r="M34">
        <v>480.2520461368469</v>
      </c>
      <c r="N34">
        <v>1643.445779270081</v>
      </c>
    </row>
    <row r="35" spans="1:14">
      <c r="A35">
        <v>33</v>
      </c>
      <c r="B35">
        <v>3.811326470128201</v>
      </c>
      <c r="C35">
        <v>248.3093397309511</v>
      </c>
      <c r="D35">
        <v>0.4514729029659696</v>
      </c>
      <c r="E35">
        <v>42.46574358435484</v>
      </c>
      <c r="F35">
        <v>144.6141910032497</v>
      </c>
      <c r="G35">
        <v>39558.49911905137</v>
      </c>
      <c r="H35">
        <v>0.3758163541859297</v>
      </c>
      <c r="I35">
        <v>0.1442858650659783</v>
      </c>
      <c r="J35">
        <v>11.88948956687439</v>
      </c>
      <c r="K35">
        <v>3.026304185290923</v>
      </c>
      <c r="L35">
        <v>967.2732277563833</v>
      </c>
      <c r="M35">
        <v>479.5145906230258</v>
      </c>
      <c r="N35">
        <v>1617.962692405858</v>
      </c>
    </row>
    <row r="36" spans="1:14">
      <c r="A36">
        <v>34</v>
      </c>
      <c r="B36">
        <v>3.823833820610057</v>
      </c>
      <c r="C36">
        <v>247.1225276533543</v>
      </c>
      <c r="D36">
        <v>0.4512193749715157</v>
      </c>
      <c r="E36">
        <v>42.36671226741151</v>
      </c>
      <c r="F36">
        <v>145.325312862318</v>
      </c>
      <c r="G36">
        <v>39566.70784466732</v>
      </c>
      <c r="H36">
        <v>0.3761127644983362</v>
      </c>
      <c r="I36">
        <v>0.1443996648457475</v>
      </c>
      <c r="J36">
        <v>11.85521271562539</v>
      </c>
      <c r="K36">
        <v>3.026304185290923</v>
      </c>
      <c r="L36">
        <v>967.2732277563833</v>
      </c>
      <c r="M36">
        <v>479.1366904743845</v>
      </c>
      <c r="N36">
        <v>1621.895825965532</v>
      </c>
    </row>
    <row r="37" spans="1:14">
      <c r="A37">
        <v>35</v>
      </c>
      <c r="B37">
        <v>3.958949302707137</v>
      </c>
      <c r="C37">
        <v>256.2446396827447</v>
      </c>
      <c r="D37">
        <v>0.458086311184217</v>
      </c>
      <c r="E37">
        <v>43.11516129149818</v>
      </c>
      <c r="F37">
        <v>139.8297709757275</v>
      </c>
      <c r="G37">
        <v>39401.64911275825</v>
      </c>
      <c r="H37">
        <v>0.3767113941283132</v>
      </c>
      <c r="I37">
        <v>0.144629494636424</v>
      </c>
      <c r="J37">
        <v>12.12302264957843</v>
      </c>
      <c r="K37">
        <v>3.026304185290923</v>
      </c>
      <c r="L37">
        <v>967.2732277563833</v>
      </c>
      <c r="M37">
        <v>478.3752974711521</v>
      </c>
      <c r="N37">
        <v>1580.625486779765</v>
      </c>
    </row>
    <row r="38" spans="1:14">
      <c r="A38">
        <v>36</v>
      </c>
      <c r="B38">
        <v>3.969013711553482</v>
      </c>
      <c r="C38">
        <v>256.941256079072</v>
      </c>
      <c r="D38">
        <v>0.4583027614235549</v>
      </c>
      <c r="E38">
        <v>43.14788915750881</v>
      </c>
      <c r="F38">
        <v>139.4912829853793</v>
      </c>
      <c r="G38">
        <v>39422.52147625551</v>
      </c>
      <c r="H38">
        <v>0.3775483864202439</v>
      </c>
      <c r="I38">
        <v>0.1449508381744304</v>
      </c>
      <c r="J38">
        <v>12.16075256396853</v>
      </c>
      <c r="K38">
        <v>3.026304185290923</v>
      </c>
      <c r="L38">
        <v>967.2732277563833</v>
      </c>
      <c r="M38">
        <v>477.3147805916343</v>
      </c>
      <c r="N38">
        <v>1584.159973606625</v>
      </c>
    </row>
    <row r="39" spans="1:14">
      <c r="A39">
        <v>37</v>
      </c>
      <c r="B39">
        <v>4.090223690464354</v>
      </c>
      <c r="C39">
        <v>264.9828404111443</v>
      </c>
      <c r="D39">
        <v>0.4599670485424294</v>
      </c>
      <c r="E39">
        <v>43.85929298905614</v>
      </c>
      <c r="F39">
        <v>135.0823581008592</v>
      </c>
      <c r="G39">
        <v>39329.40442956826</v>
      </c>
      <c r="H39">
        <v>0.3771937265419922</v>
      </c>
      <c r="I39">
        <v>0.1448146748415479</v>
      </c>
      <c r="J39">
        <v>12.3512623265345</v>
      </c>
      <c r="K39">
        <v>3.026304185290923</v>
      </c>
      <c r="L39">
        <v>967.2732277563833</v>
      </c>
      <c r="M39">
        <v>477.7635802138453</v>
      </c>
      <c r="N39">
        <v>1541.419512219832</v>
      </c>
    </row>
    <row r="40" spans="1:14">
      <c r="A40">
        <v>38</v>
      </c>
      <c r="B40">
        <v>4.169162286422466</v>
      </c>
      <c r="C40">
        <v>270.6100507493509</v>
      </c>
      <c r="D40">
        <v>0.4598210150554224</v>
      </c>
      <c r="E40">
        <v>44.31142137000994</v>
      </c>
      <c r="F40">
        <v>132.2712457150491</v>
      </c>
      <c r="G40">
        <v>39328.24758282485</v>
      </c>
      <c r="H40">
        <v>0.37852719598663</v>
      </c>
      <c r="I40">
        <v>0.1453266291251111</v>
      </c>
      <c r="J40">
        <v>12.5067646842455</v>
      </c>
      <c r="K40">
        <v>3.026304185290923</v>
      </c>
      <c r="L40">
        <v>967.2732277563833</v>
      </c>
      <c r="M40">
        <v>476.0805224501483</v>
      </c>
      <c r="N40">
        <v>1524.831262564884</v>
      </c>
    </row>
    <row r="41" spans="1:14">
      <c r="A41">
        <v>39</v>
      </c>
      <c r="B41">
        <v>4.172967195419056</v>
      </c>
      <c r="C41">
        <v>270.7561799300594</v>
      </c>
      <c r="D41">
        <v>0.459891988962436</v>
      </c>
      <c r="E41">
        <v>44.31487801934716</v>
      </c>
      <c r="F41">
        <v>132.1999144051136</v>
      </c>
      <c r="G41">
        <v>39328.278174385</v>
      </c>
      <c r="H41">
        <v>0.3787629739767908</v>
      </c>
      <c r="I41">
        <v>0.1454171505483939</v>
      </c>
      <c r="J41">
        <v>12.51779079915326</v>
      </c>
      <c r="K41">
        <v>3.026304185290923</v>
      </c>
      <c r="L41">
        <v>967.2732277563833</v>
      </c>
      <c r="M41">
        <v>475.7841647899486</v>
      </c>
      <c r="N41">
        <v>1525.921176116446</v>
      </c>
    </row>
    <row r="42" spans="1:14">
      <c r="A42">
        <v>40</v>
      </c>
      <c r="B42">
        <v>4.356332720353148</v>
      </c>
      <c r="C42">
        <v>284.2828857704468</v>
      </c>
      <c r="D42">
        <v>0.4589851907915233</v>
      </c>
      <c r="E42">
        <v>45.56906784173805</v>
      </c>
      <c r="F42">
        <v>125.9030882371629</v>
      </c>
      <c r="G42">
        <v>39324.57705450994</v>
      </c>
      <c r="H42">
        <v>0.3771992934663582</v>
      </c>
      <c r="I42">
        <v>0.1448168121314475</v>
      </c>
      <c r="J42">
        <v>12.76536426176323</v>
      </c>
      <c r="K42">
        <v>3.026304185290923</v>
      </c>
      <c r="L42">
        <v>967.2732277563833</v>
      </c>
      <c r="M42">
        <v>477.75652910383</v>
      </c>
      <c r="N42">
        <v>1457.012231873201</v>
      </c>
    </row>
    <row r="43" spans="1:14">
      <c r="A43">
        <v>41</v>
      </c>
      <c r="B43">
        <v>4.442715596239758</v>
      </c>
      <c r="C43">
        <v>290.4609326612594</v>
      </c>
      <c r="D43">
        <v>0.4583552509792568</v>
      </c>
      <c r="E43">
        <v>46.10167633921846</v>
      </c>
      <c r="F43">
        <v>123.2226100511187</v>
      </c>
      <c r="G43">
        <v>39323.09903237141</v>
      </c>
      <c r="H43">
        <v>0.3782625447138609</v>
      </c>
      <c r="I43">
        <v>0.1452250224829121</v>
      </c>
      <c r="J43">
        <v>12.88659417994374</v>
      </c>
      <c r="K43">
        <v>3.026304185290923</v>
      </c>
      <c r="L43">
        <v>967.2732277563833</v>
      </c>
      <c r="M43">
        <v>476.4136120408767</v>
      </c>
      <c r="N43">
        <v>1435.148411721134</v>
      </c>
    </row>
    <row r="44" spans="1:14">
      <c r="A44">
        <v>42</v>
      </c>
      <c r="B44">
        <v>4.428141143269037</v>
      </c>
      <c r="C44">
        <v>290.2276326284434</v>
      </c>
      <c r="D44">
        <v>0.4580838598804811</v>
      </c>
      <c r="E44">
        <v>46.06849907105605</v>
      </c>
      <c r="F44">
        <v>123.3221247941318</v>
      </c>
      <c r="G44">
        <v>39323.36721098687</v>
      </c>
      <c r="H44">
        <v>0.3783638272735683</v>
      </c>
      <c r="I44">
        <v>0.1452639075436092</v>
      </c>
      <c r="J44">
        <v>12.88786285691204</v>
      </c>
      <c r="K44">
        <v>3.026304185290923</v>
      </c>
      <c r="L44">
        <v>967.2732277563833</v>
      </c>
      <c r="M44">
        <v>476.286082962702</v>
      </c>
      <c r="N44">
        <v>1439.354227709931</v>
      </c>
    </row>
    <row r="45" spans="1:14">
      <c r="A45">
        <v>43</v>
      </c>
      <c r="B45">
        <v>4.596210202520724</v>
      </c>
      <c r="C45">
        <v>302.6631709724997</v>
      </c>
      <c r="D45">
        <v>0.4571413368451507</v>
      </c>
      <c r="E45">
        <v>47.21987510990824</v>
      </c>
      <c r="F45">
        <v>118.2501727545191</v>
      </c>
      <c r="G45">
        <v>39320.33505942348</v>
      </c>
      <c r="H45">
        <v>0.3774147309816299</v>
      </c>
      <c r="I45">
        <v>0.1448995243069885</v>
      </c>
      <c r="J45">
        <v>13.09446417351211</v>
      </c>
      <c r="K45">
        <v>3.026304185290923</v>
      </c>
      <c r="L45">
        <v>967.2732277563833</v>
      </c>
      <c r="M45">
        <v>477.4838140477233</v>
      </c>
      <c r="N45">
        <v>1385.867281864585</v>
      </c>
    </row>
    <row r="46" spans="1:14">
      <c r="A46">
        <v>44</v>
      </c>
      <c r="B46">
        <v>4.782755070028319</v>
      </c>
      <c r="C46">
        <v>315.470497916053</v>
      </c>
      <c r="D46">
        <v>0.4564563973353359</v>
      </c>
      <c r="E46">
        <v>48.41170910738089</v>
      </c>
      <c r="F46">
        <v>113.4446373668146</v>
      </c>
      <c r="G46">
        <v>39317.26302359637</v>
      </c>
      <c r="H46">
        <v>0.3770102821545407</v>
      </c>
      <c r="I46">
        <v>0.1447442456762384</v>
      </c>
      <c r="J46">
        <v>13.29152215894171</v>
      </c>
      <c r="K46">
        <v>3.026304185290923</v>
      </c>
      <c r="L46">
        <v>967.2732277563833</v>
      </c>
      <c r="M46">
        <v>477.9960488001608</v>
      </c>
      <c r="N46">
        <v>1335.488846451519</v>
      </c>
    </row>
    <row r="47" spans="1:14">
      <c r="A47">
        <v>45</v>
      </c>
      <c r="B47">
        <v>4.870254061697746</v>
      </c>
      <c r="C47">
        <v>321.8677179181213</v>
      </c>
      <c r="D47">
        <v>0.4560812225376097</v>
      </c>
      <c r="E47">
        <v>49.02655745565531</v>
      </c>
      <c r="F47">
        <v>111.1876694820694</v>
      </c>
      <c r="G47">
        <v>39315.83342522225</v>
      </c>
      <c r="H47">
        <v>0.3770360890626432</v>
      </c>
      <c r="I47">
        <v>0.1447541536326613</v>
      </c>
      <c r="J47">
        <v>13.36540963154238</v>
      </c>
      <c r="K47">
        <v>3.026304185290923</v>
      </c>
      <c r="L47">
        <v>967.2732277563833</v>
      </c>
      <c r="M47">
        <v>477.9633315074064</v>
      </c>
      <c r="N47">
        <v>1312.568056695402</v>
      </c>
    </row>
    <row r="48" spans="1:14">
      <c r="A48">
        <v>46</v>
      </c>
      <c r="B48">
        <v>5.14467704910153</v>
      </c>
      <c r="C48">
        <v>340.1837525308326</v>
      </c>
      <c r="D48">
        <v>0.4564642579344491</v>
      </c>
      <c r="E48">
        <v>50.66757822172558</v>
      </c>
      <c r="F48">
        <v>105.1958773166918</v>
      </c>
      <c r="G48">
        <v>39312.2471442968</v>
      </c>
      <c r="H48">
        <v>0.3772769034782459</v>
      </c>
      <c r="I48">
        <v>0.1448466086732378</v>
      </c>
      <c r="J48">
        <v>13.66946382369757</v>
      </c>
      <c r="K48">
        <v>3.026304185290923</v>
      </c>
      <c r="L48">
        <v>967.2732277563833</v>
      </c>
      <c r="M48">
        <v>477.6582493269303</v>
      </c>
      <c r="N48">
        <v>1255.752529549311</v>
      </c>
    </row>
    <row r="49" spans="1:14">
      <c r="A49">
        <v>47</v>
      </c>
      <c r="B49">
        <v>5.278833731127095</v>
      </c>
      <c r="C49">
        <v>348.6285477928173</v>
      </c>
      <c r="D49">
        <v>0.456648118113445</v>
      </c>
      <c r="E49">
        <v>51.39513838781382</v>
      </c>
      <c r="F49">
        <v>102.6456343718127</v>
      </c>
      <c r="G49">
        <v>39310.78744820134</v>
      </c>
      <c r="H49">
        <v>0.3788169393688686</v>
      </c>
      <c r="I49">
        <v>0.1454378692935812</v>
      </c>
      <c r="J49">
        <v>13.80781811170236</v>
      </c>
      <c r="K49">
        <v>3.026304185290923</v>
      </c>
      <c r="L49">
        <v>967.2732277563833</v>
      </c>
      <c r="M49">
        <v>475.7163856694054</v>
      </c>
      <c r="N49">
        <v>1235.413026757915</v>
      </c>
    </row>
    <row r="50" spans="1:14">
      <c r="A50">
        <v>48</v>
      </c>
      <c r="B50">
        <v>5.4149252130452</v>
      </c>
      <c r="C50">
        <v>358.8240843009147</v>
      </c>
      <c r="D50">
        <v>0.4572184428264223</v>
      </c>
      <c r="E50">
        <v>52.26852560449181</v>
      </c>
      <c r="F50">
        <v>99.72724238718455</v>
      </c>
      <c r="G50">
        <v>39309.46341043993</v>
      </c>
      <c r="H50">
        <v>0.3787638143058987</v>
      </c>
      <c r="I50">
        <v>0.1454174731730241</v>
      </c>
      <c r="J50">
        <v>13.98533819361043</v>
      </c>
      <c r="K50">
        <v>3.026304185290923</v>
      </c>
      <c r="L50">
        <v>967.2732277563833</v>
      </c>
      <c r="M50">
        <v>475.7831092105405</v>
      </c>
      <c r="N50">
        <v>1209.084963600221</v>
      </c>
    </row>
    <row r="51" spans="1:14">
      <c r="A51">
        <v>49</v>
      </c>
      <c r="B51">
        <v>5.466858884146889</v>
      </c>
      <c r="C51">
        <v>361.7067791798785</v>
      </c>
      <c r="D51">
        <v>0.4565449210535435</v>
      </c>
      <c r="E51">
        <v>52.59691478352233</v>
      </c>
      <c r="F51">
        <v>98.63063566280128</v>
      </c>
      <c r="G51">
        <v>39091.12965967804</v>
      </c>
      <c r="H51">
        <v>0.3783849212736597</v>
      </c>
      <c r="I51">
        <v>0.1452720060896597</v>
      </c>
      <c r="J51">
        <v>13.98982745072807</v>
      </c>
      <c r="K51">
        <v>3.026304185290923</v>
      </c>
      <c r="L51">
        <v>967.2732277563833</v>
      </c>
      <c r="M51">
        <v>476.2595312210429</v>
      </c>
      <c r="N51">
        <v>1199.453225009371</v>
      </c>
    </row>
    <row r="52" spans="1:14">
      <c r="A52">
        <v>50</v>
      </c>
      <c r="B52">
        <v>5.514199762002973</v>
      </c>
      <c r="C52">
        <v>363.0831831223451</v>
      </c>
      <c r="D52">
        <v>0.4569614209517679</v>
      </c>
      <c r="E52">
        <v>52.71918834413894</v>
      </c>
      <c r="F52">
        <v>98.27025830255948</v>
      </c>
      <c r="G52">
        <v>39100.94693306294</v>
      </c>
      <c r="H52">
        <v>0.3783519967366186</v>
      </c>
      <c r="I52">
        <v>0.145259365486727</v>
      </c>
      <c r="J52">
        <v>14.01149756817624</v>
      </c>
      <c r="K52">
        <v>3.026304185290923</v>
      </c>
      <c r="L52">
        <v>967.2732277563833</v>
      </c>
      <c r="M52">
        <v>476.3009757613443</v>
      </c>
      <c r="N52">
        <v>1194.766135457514</v>
      </c>
    </row>
    <row r="53" spans="1:14">
      <c r="A53">
        <v>51</v>
      </c>
      <c r="B53">
        <v>5.61212305164137</v>
      </c>
      <c r="C53">
        <v>369.600940610644</v>
      </c>
      <c r="D53">
        <v>0.4540308250420956</v>
      </c>
      <c r="E53">
        <v>53.3710928910957</v>
      </c>
      <c r="F53">
        <v>96.53144125915139</v>
      </c>
      <c r="G53">
        <v>39096.61352733319</v>
      </c>
      <c r="H53">
        <v>0.3780270948285758</v>
      </c>
      <c r="I53">
        <v>0.1451346270277925</v>
      </c>
      <c r="J53">
        <v>14.06474551059292</v>
      </c>
      <c r="K53">
        <v>3.026304185290923</v>
      </c>
      <c r="L53">
        <v>967.2732277563833</v>
      </c>
      <c r="M53">
        <v>476.7103408516892</v>
      </c>
      <c r="N53">
        <v>1174.854873988272</v>
      </c>
    </row>
    <row r="54" spans="1:14">
      <c r="A54">
        <v>52</v>
      </c>
      <c r="B54">
        <v>5.666654675627887</v>
      </c>
      <c r="C54">
        <v>370.8505641468527</v>
      </c>
      <c r="D54">
        <v>0.4536231516532504</v>
      </c>
      <c r="E54">
        <v>53.51912832609042</v>
      </c>
      <c r="F54">
        <v>96.20494919271964</v>
      </c>
      <c r="G54">
        <v>39095.70991524496</v>
      </c>
      <c r="H54">
        <v>0.3782166748588684</v>
      </c>
      <c r="I54">
        <v>0.1452074118291065</v>
      </c>
      <c r="J54">
        <v>14.0589629764552</v>
      </c>
      <c r="K54">
        <v>3.026304185290923</v>
      </c>
      <c r="L54">
        <v>967.2732277563833</v>
      </c>
      <c r="M54">
        <v>476.4713911520411</v>
      </c>
      <c r="N54">
        <v>1168.217494493558</v>
      </c>
    </row>
    <row r="55" spans="1:14">
      <c r="A55">
        <v>53</v>
      </c>
      <c r="B55">
        <v>5.663303104717059</v>
      </c>
      <c r="C55">
        <v>371.256401563881</v>
      </c>
      <c r="D55">
        <v>0.4531737571686767</v>
      </c>
      <c r="E55">
        <v>53.54063917733719</v>
      </c>
      <c r="F55">
        <v>96.11860577461033</v>
      </c>
      <c r="G55">
        <v>39109.68595800443</v>
      </c>
      <c r="H55">
        <v>0.3785184075051644</v>
      </c>
      <c r="I55">
        <v>0.1453232549940049</v>
      </c>
      <c r="J55">
        <v>14.07161717956892</v>
      </c>
      <c r="K55">
        <v>3.026304185290923</v>
      </c>
      <c r="L55">
        <v>967.2732277563833</v>
      </c>
      <c r="M55">
        <v>476.0915761393868</v>
      </c>
      <c r="N55">
        <v>1168.926948980482</v>
      </c>
    </row>
    <row r="56" spans="1:14">
      <c r="A56">
        <v>54</v>
      </c>
      <c r="B56">
        <v>5.760342298079212</v>
      </c>
      <c r="C56">
        <v>378.6150731266118</v>
      </c>
      <c r="D56">
        <v>0.4519157663385364</v>
      </c>
      <c r="E56">
        <v>54.24593166426612</v>
      </c>
      <c r="F56">
        <v>94.30386102388829</v>
      </c>
      <c r="G56">
        <v>39150.11702692881</v>
      </c>
      <c r="H56">
        <v>0.3782229987112623</v>
      </c>
      <c r="I56">
        <v>0.1452098397237499</v>
      </c>
      <c r="J56">
        <v>14.1475972634181</v>
      </c>
      <c r="K56">
        <v>3.026304185290923</v>
      </c>
      <c r="L56">
        <v>967.2732277563833</v>
      </c>
      <c r="M56">
        <v>476.4634245959148</v>
      </c>
      <c r="N56">
        <v>1149.113089622267</v>
      </c>
    </row>
    <row r="57" spans="1:14">
      <c r="A57">
        <v>55</v>
      </c>
      <c r="B57">
        <v>5.842825548493424</v>
      </c>
      <c r="C57">
        <v>382.8458784173087</v>
      </c>
      <c r="D57">
        <v>0.4519692612071249</v>
      </c>
      <c r="E57">
        <v>54.62038455445219</v>
      </c>
      <c r="F57">
        <v>93.26164948200486</v>
      </c>
      <c r="G57">
        <v>39150.06678873679</v>
      </c>
      <c r="H57">
        <v>0.378885434737734</v>
      </c>
      <c r="I57">
        <v>0.1454641664821938</v>
      </c>
      <c r="J57">
        <v>14.20740437680507</v>
      </c>
      <c r="K57">
        <v>3.026304185290923</v>
      </c>
      <c r="L57">
        <v>967.2732277563833</v>
      </c>
      <c r="M57">
        <v>475.6303850836752</v>
      </c>
      <c r="N57">
        <v>1141.451508900995</v>
      </c>
    </row>
    <row r="58" spans="1:14">
      <c r="A58">
        <v>56</v>
      </c>
      <c r="B58">
        <v>5.831913420391828</v>
      </c>
      <c r="C58">
        <v>382.5440989727846</v>
      </c>
      <c r="D58">
        <v>0.4518073921457515</v>
      </c>
      <c r="E58">
        <v>54.57407004509061</v>
      </c>
      <c r="F58">
        <v>93.33481437733055</v>
      </c>
      <c r="G58">
        <v>39149.75548910226</v>
      </c>
      <c r="H58">
        <v>0.3791904896904776</v>
      </c>
      <c r="I58">
        <v>0.1455812851686454</v>
      </c>
      <c r="J58">
        <v>14.21163766527738</v>
      </c>
      <c r="K58">
        <v>3.026304185290923</v>
      </c>
      <c r="L58">
        <v>967.2732277563833</v>
      </c>
      <c r="M58">
        <v>475.2477452005828</v>
      </c>
      <c r="N58">
        <v>1143.805874290633</v>
      </c>
    </row>
    <row r="59" spans="1:14">
      <c r="A59">
        <v>57</v>
      </c>
      <c r="B59">
        <v>6.048370064182179</v>
      </c>
      <c r="C59">
        <v>397.1887075400785</v>
      </c>
      <c r="D59">
        <v>0.452267712082274</v>
      </c>
      <c r="E59">
        <v>55.92914727466625</v>
      </c>
      <c r="F59">
        <v>89.89417788290268</v>
      </c>
      <c r="G59">
        <v>39150.29520894227</v>
      </c>
      <c r="H59">
        <v>0.3786794704948631</v>
      </c>
      <c r="I59">
        <v>0.1453850913471597</v>
      </c>
      <c r="J59">
        <v>14.39073556907385</v>
      </c>
      <c r="K59">
        <v>3.026304185290923</v>
      </c>
      <c r="L59">
        <v>967.2732277563833</v>
      </c>
      <c r="M59">
        <v>475.8890810515935</v>
      </c>
      <c r="N59">
        <v>1107.916109458756</v>
      </c>
    </row>
    <row r="60" spans="1:14">
      <c r="A60">
        <v>58</v>
      </c>
      <c r="B60">
        <v>6.265178618875523</v>
      </c>
      <c r="C60">
        <v>412.0512206357993</v>
      </c>
      <c r="D60">
        <v>0.4527150181242036</v>
      </c>
      <c r="E60">
        <v>57.26448332509239</v>
      </c>
      <c r="F60">
        <v>86.65186037702865</v>
      </c>
      <c r="G60">
        <v>39150.40022900124</v>
      </c>
      <c r="H60">
        <v>0.3789033146040722</v>
      </c>
      <c r="I60">
        <v>0.1454710310370572</v>
      </c>
      <c r="J60">
        <v>14.58022735675054</v>
      </c>
      <c r="K60">
        <v>3.026304185290923</v>
      </c>
      <c r="L60">
        <v>967.2732277563833</v>
      </c>
      <c r="M60">
        <v>475.60794081522</v>
      </c>
      <c r="N60">
        <v>1076.650524199371</v>
      </c>
    </row>
    <row r="61" spans="1:14">
      <c r="A61">
        <v>59</v>
      </c>
      <c r="B61">
        <v>6.474534178773037</v>
      </c>
      <c r="C61">
        <v>426.4309952974434</v>
      </c>
      <c r="D61">
        <v>0.4531060397684277</v>
      </c>
      <c r="E61">
        <v>58.53312009577861</v>
      </c>
      <c r="F61">
        <v>83.7296189332785</v>
      </c>
      <c r="G61">
        <v>39150.20002675344</v>
      </c>
      <c r="H61">
        <v>0.3792498942653289</v>
      </c>
      <c r="I61">
        <v>0.1456040921603471</v>
      </c>
      <c r="J61">
        <v>14.76716008334615</v>
      </c>
      <c r="K61">
        <v>3.026304185290923</v>
      </c>
      <c r="L61">
        <v>967.2732277563833</v>
      </c>
      <c r="M61">
        <v>475.1733038080347</v>
      </c>
      <c r="N61">
        <v>1049.942701777008</v>
      </c>
    </row>
    <row r="62" spans="1:14">
      <c r="A62">
        <v>60</v>
      </c>
      <c r="B62">
        <v>6.648612797154737</v>
      </c>
      <c r="C62">
        <v>437.5913730400997</v>
      </c>
      <c r="D62">
        <v>0.4533625110142323</v>
      </c>
      <c r="E62">
        <v>59.50678862764065</v>
      </c>
      <c r="F62">
        <v>81.59497180736867</v>
      </c>
      <c r="G62">
        <v>39150.90204427559</v>
      </c>
      <c r="H62">
        <v>0.3792392848403336</v>
      </c>
      <c r="I62">
        <v>0.1456000189207282</v>
      </c>
      <c r="J62">
        <v>14.91762408392549</v>
      </c>
      <c r="K62">
        <v>3.026304185290923</v>
      </c>
      <c r="L62">
        <v>967.2732277563833</v>
      </c>
      <c r="M62">
        <v>475.1865970393221</v>
      </c>
      <c r="N62">
        <v>1030.412001433716</v>
      </c>
    </row>
    <row r="63" spans="1:14">
      <c r="A63">
        <v>61</v>
      </c>
      <c r="B63">
        <v>6.892072665325544</v>
      </c>
      <c r="C63">
        <v>453.9941577371911</v>
      </c>
      <c r="D63">
        <v>0.4528714066626162</v>
      </c>
      <c r="E63">
        <v>60.99101337285661</v>
      </c>
      <c r="F63">
        <v>78.64303341939046</v>
      </c>
      <c r="G63">
        <v>39147.3459898341</v>
      </c>
      <c r="H63">
        <v>0.3796202617192831</v>
      </c>
      <c r="I63">
        <v>0.1457462860481087</v>
      </c>
      <c r="J63">
        <v>15.0923440735682</v>
      </c>
      <c r="K63">
        <v>3.026304185290923</v>
      </c>
      <c r="L63">
        <v>967.2732277563833</v>
      </c>
      <c r="M63">
        <v>474.7097123076198</v>
      </c>
      <c r="N63">
        <v>1002.222285258594</v>
      </c>
    </row>
    <row r="64" spans="1:14">
      <c r="A64">
        <v>62</v>
      </c>
      <c r="B64">
        <v>6.994447302955893</v>
      </c>
      <c r="C64">
        <v>458.5922384321955</v>
      </c>
      <c r="D64">
        <v>0.4528450714799701</v>
      </c>
      <c r="E64">
        <v>61.40538155725822</v>
      </c>
      <c r="F64">
        <v>77.8529251415035</v>
      </c>
      <c r="G64">
        <v>39145.88496983869</v>
      </c>
      <c r="H64">
        <v>0.3801626950997674</v>
      </c>
      <c r="I64">
        <v>0.1459545406082738</v>
      </c>
      <c r="J64">
        <v>15.14061477119664</v>
      </c>
      <c r="K64">
        <v>3.026304185290923</v>
      </c>
      <c r="L64">
        <v>967.2732277563833</v>
      </c>
      <c r="M64">
        <v>474.0323749536008</v>
      </c>
      <c r="N64">
        <v>994.9430902094233</v>
      </c>
    </row>
    <row r="65" spans="1:14">
      <c r="A65">
        <v>63</v>
      </c>
      <c r="B65">
        <v>7.000079810258898</v>
      </c>
      <c r="C65">
        <v>458.8014741413844</v>
      </c>
      <c r="D65">
        <v>0.4529939413000987</v>
      </c>
      <c r="E65">
        <v>61.40827874694209</v>
      </c>
      <c r="F65">
        <v>77.8177628691045</v>
      </c>
      <c r="G65">
        <v>39146.19918902587</v>
      </c>
      <c r="H65">
        <v>0.3800320185878727</v>
      </c>
      <c r="I65">
        <v>0.1459043704298009</v>
      </c>
      <c r="J65">
        <v>15.15245900263463</v>
      </c>
      <c r="K65">
        <v>3.026304185290923</v>
      </c>
      <c r="L65">
        <v>967.2732277563833</v>
      </c>
      <c r="M65">
        <v>474.1953741069727</v>
      </c>
      <c r="N65">
        <v>995.1791534150232</v>
      </c>
    </row>
    <row r="66" spans="1:14">
      <c r="A66">
        <v>64</v>
      </c>
      <c r="B66">
        <v>7.202022574318479</v>
      </c>
      <c r="C66">
        <v>471.7669918800082</v>
      </c>
      <c r="D66">
        <v>0.4522620087715123</v>
      </c>
      <c r="E66">
        <v>62.64350556879146</v>
      </c>
      <c r="F66">
        <v>75.67432637541938</v>
      </c>
      <c r="G66">
        <v>39141.68918492134</v>
      </c>
      <c r="H66">
        <v>0.3799878770947016</v>
      </c>
      <c r="I66">
        <v>0.1458874233399349</v>
      </c>
      <c r="J66">
        <v>15.25708208056444</v>
      </c>
      <c r="K66">
        <v>3.026304185290923</v>
      </c>
      <c r="L66">
        <v>967.2732277563833</v>
      </c>
      <c r="M66">
        <v>474.2504592639727</v>
      </c>
      <c r="N66">
        <v>972.2582337855874</v>
      </c>
    </row>
    <row r="67" spans="1:14">
      <c r="A67">
        <v>65</v>
      </c>
      <c r="B67">
        <v>7.360297760663239</v>
      </c>
      <c r="C67">
        <v>480.7705269636979</v>
      </c>
      <c r="D67">
        <v>0.454159913075335</v>
      </c>
      <c r="E67">
        <v>63.42956142832912</v>
      </c>
      <c r="F67">
        <v>74.21792361368254</v>
      </c>
      <c r="G67">
        <v>39103.97104336949</v>
      </c>
      <c r="H67">
        <v>0.380540967162716</v>
      </c>
      <c r="I67">
        <v>0.1460997692850594</v>
      </c>
      <c r="J67">
        <v>15.357999077725</v>
      </c>
      <c r="K67">
        <v>3.026304185290923</v>
      </c>
      <c r="L67">
        <v>967.2732277563833</v>
      </c>
      <c r="M67">
        <v>473.5611689078623</v>
      </c>
      <c r="N67">
        <v>958.4673208408342</v>
      </c>
    </row>
    <row r="68" spans="1:14">
      <c r="A68">
        <v>66</v>
      </c>
      <c r="B68">
        <v>7.46162202182176</v>
      </c>
      <c r="C68">
        <v>488.4663715648458</v>
      </c>
      <c r="D68">
        <v>0.4542381968916794</v>
      </c>
      <c r="E68">
        <v>64.06381844826161</v>
      </c>
      <c r="F68">
        <v>73.24315874581632</v>
      </c>
      <c r="G68">
        <v>39294.0305406</v>
      </c>
      <c r="H68">
        <v>0.3808638302505191</v>
      </c>
      <c r="I68">
        <v>0.1462237249868341</v>
      </c>
      <c r="J68">
        <v>15.4583862386942</v>
      </c>
      <c r="K68">
        <v>3.026304185290923</v>
      </c>
      <c r="L68">
        <v>967.2732277563833</v>
      </c>
      <c r="M68">
        <v>473.1597251132211</v>
      </c>
      <c r="N68">
        <v>947.7190087426408</v>
      </c>
    </row>
    <row r="69" spans="1:14">
      <c r="A69">
        <v>67</v>
      </c>
      <c r="B69">
        <v>7.430606690024701</v>
      </c>
      <c r="C69">
        <v>487.6711381730975</v>
      </c>
      <c r="D69">
        <v>0.4533660284921986</v>
      </c>
      <c r="E69">
        <v>63.99965566697637</v>
      </c>
      <c r="F69">
        <v>73.38656839566274</v>
      </c>
      <c r="G69">
        <v>39317.41322382765</v>
      </c>
      <c r="H69">
        <v>0.3809204634009281</v>
      </c>
      <c r="I69">
        <v>0.146245467955194</v>
      </c>
      <c r="J69">
        <v>15.44645882958572</v>
      </c>
      <c r="K69">
        <v>3.026304185290923</v>
      </c>
      <c r="L69">
        <v>967.2732277563833</v>
      </c>
      <c r="M69">
        <v>473.0893783388834</v>
      </c>
      <c r="N69">
        <v>949.4134782363244</v>
      </c>
    </row>
    <row r="70" spans="1:14">
      <c r="A70">
        <v>68</v>
      </c>
      <c r="B70">
        <v>7.573083366350456</v>
      </c>
      <c r="C70">
        <v>498.1963089343366</v>
      </c>
      <c r="D70">
        <v>0.4559231700945539</v>
      </c>
      <c r="E70">
        <v>64.8810742952524</v>
      </c>
      <c r="F70">
        <v>71.7865035458382</v>
      </c>
      <c r="G70">
        <v>39267.93274724273</v>
      </c>
      <c r="H70">
        <v>0.381119447846206</v>
      </c>
      <c r="I70">
        <v>0.1463218633608271</v>
      </c>
      <c r="J70">
        <v>15.57893455488941</v>
      </c>
      <c r="K70">
        <v>3.026304185290923</v>
      </c>
      <c r="L70">
        <v>967.2732277563833</v>
      </c>
      <c r="M70">
        <v>472.8423759147145</v>
      </c>
      <c r="N70">
        <v>936.2193736706572</v>
      </c>
    </row>
    <row r="71" spans="1:14">
      <c r="A71">
        <v>69</v>
      </c>
      <c r="B71">
        <v>7.653553988129335</v>
      </c>
      <c r="C71">
        <v>504.1687840666061</v>
      </c>
      <c r="D71">
        <v>0.4557826386923249</v>
      </c>
      <c r="E71">
        <v>65.3711826950513</v>
      </c>
      <c r="F71">
        <v>70.93948381354571</v>
      </c>
      <c r="G71">
        <v>39271.33714474226</v>
      </c>
      <c r="H71">
        <v>0.3817813998244621</v>
      </c>
      <c r="I71">
        <v>0.1465760042803241</v>
      </c>
      <c r="J71">
        <v>15.65356826427367</v>
      </c>
      <c r="K71">
        <v>3.026304185290923</v>
      </c>
      <c r="L71">
        <v>967.2732277563833</v>
      </c>
      <c r="M71">
        <v>472.0225377919458</v>
      </c>
      <c r="N71">
        <v>930.3159791462533</v>
      </c>
    </row>
    <row r="72" spans="1:14">
      <c r="A72">
        <v>70</v>
      </c>
      <c r="B72">
        <v>7.674800217619076</v>
      </c>
      <c r="C72">
        <v>505.1802739685255</v>
      </c>
      <c r="D72">
        <v>0.4560774304879429</v>
      </c>
      <c r="E72">
        <v>65.45270107062524</v>
      </c>
      <c r="F72">
        <v>70.78536013229278</v>
      </c>
      <c r="G72">
        <v>39259.12580075104</v>
      </c>
      <c r="H72">
        <v>0.3819169707917992</v>
      </c>
      <c r="I72">
        <v>0.1466280535700429</v>
      </c>
      <c r="J72">
        <v>15.66720052846813</v>
      </c>
      <c r="K72">
        <v>3.026304185290923</v>
      </c>
      <c r="L72">
        <v>967.2732277563833</v>
      </c>
      <c r="M72">
        <v>471.8549816031745</v>
      </c>
      <c r="N72">
        <v>929.4301761015388</v>
      </c>
    </row>
    <row r="73" spans="1:14">
      <c r="A73">
        <v>71</v>
      </c>
      <c r="B73">
        <v>7.868809884955688</v>
      </c>
      <c r="C73">
        <v>518.0212058973841</v>
      </c>
      <c r="D73">
        <v>0.4565880215260191</v>
      </c>
      <c r="E73">
        <v>66.59878662229239</v>
      </c>
      <c r="F73">
        <v>69.00587171338184</v>
      </c>
      <c r="G73">
        <v>39233.40030949871</v>
      </c>
      <c r="H73">
        <v>0.3819515197545996</v>
      </c>
      <c r="I73">
        <v>0.1466413178331045</v>
      </c>
      <c r="J73">
        <v>15.78889803011755</v>
      </c>
      <c r="K73">
        <v>3.026304185290923</v>
      </c>
      <c r="L73">
        <v>967.2732277563833</v>
      </c>
      <c r="M73">
        <v>471.8123005314578</v>
      </c>
      <c r="N73">
        <v>911.6804199808886</v>
      </c>
    </row>
    <row r="74" spans="1:14">
      <c r="A74">
        <v>72</v>
      </c>
      <c r="B74">
        <v>8.080111977183559</v>
      </c>
      <c r="C74">
        <v>532.7882096160903</v>
      </c>
      <c r="D74">
        <v>0.456108496398375</v>
      </c>
      <c r="E74">
        <v>67.91118385541081</v>
      </c>
      <c r="F74">
        <v>67.0931839646548</v>
      </c>
      <c r="G74">
        <v>39233.30527550902</v>
      </c>
      <c r="H74">
        <v>0.3823569890828512</v>
      </c>
      <c r="I74">
        <v>0.1467969882613146</v>
      </c>
      <c r="J74">
        <v>15.92125252281151</v>
      </c>
      <c r="K74">
        <v>3.026304185290923</v>
      </c>
      <c r="L74">
        <v>967.2732277563833</v>
      </c>
      <c r="M74">
        <v>471.3119685850844</v>
      </c>
      <c r="N74">
        <v>894.0216676327543</v>
      </c>
    </row>
    <row r="75" spans="1:14">
      <c r="A75">
        <v>73</v>
      </c>
      <c r="B75">
        <v>8.30024009365297</v>
      </c>
      <c r="C75">
        <v>547.5943147809879</v>
      </c>
      <c r="D75">
        <v>0.4556118961281179</v>
      </c>
      <c r="E75">
        <v>69.2484964354106</v>
      </c>
      <c r="F75">
        <v>65.27936285482365</v>
      </c>
      <c r="G75">
        <v>39233.60649521946</v>
      </c>
      <c r="H75">
        <v>0.3825640723112265</v>
      </c>
      <c r="I75">
        <v>0.1468764930045595</v>
      </c>
      <c r="J75">
        <v>16.04188687597959</v>
      </c>
      <c r="K75">
        <v>3.026304185290923</v>
      </c>
      <c r="L75">
        <v>967.2732277563833</v>
      </c>
      <c r="M75">
        <v>471.0568458197998</v>
      </c>
      <c r="N75">
        <v>876.3746636340068</v>
      </c>
    </row>
    <row r="76" spans="1:14">
      <c r="A76">
        <v>74</v>
      </c>
      <c r="B76">
        <v>8.483434332426368</v>
      </c>
      <c r="C76">
        <v>559.6764925798417</v>
      </c>
      <c r="D76">
        <v>0.4551703993411023</v>
      </c>
      <c r="E76">
        <v>70.36048305485231</v>
      </c>
      <c r="F76">
        <v>63.8707854541605</v>
      </c>
      <c r="G76">
        <v>39234.34491417446</v>
      </c>
      <c r="H76">
        <v>0.3827170413040964</v>
      </c>
      <c r="I76">
        <v>0.146935221857678</v>
      </c>
      <c r="J76">
        <v>16.1284821958128</v>
      </c>
      <c r="K76">
        <v>3.026304185290923</v>
      </c>
      <c r="L76">
        <v>967.2732277563833</v>
      </c>
      <c r="M76">
        <v>470.8685681015045</v>
      </c>
      <c r="N76">
        <v>861.8757614633442</v>
      </c>
    </row>
    <row r="77" spans="1:14">
      <c r="A77">
        <v>75</v>
      </c>
      <c r="B77">
        <v>8.545079651195957</v>
      </c>
      <c r="C77">
        <v>564.3876847995659</v>
      </c>
      <c r="D77">
        <v>0.4548935936891116</v>
      </c>
      <c r="E77">
        <v>70.81553435565576</v>
      </c>
      <c r="F77">
        <v>63.33800923505039</v>
      </c>
      <c r="G77">
        <v>39234.77533553345</v>
      </c>
      <c r="H77">
        <v>0.382988675912439</v>
      </c>
      <c r="I77">
        <v>0.1470395095876026</v>
      </c>
      <c r="J77">
        <v>16.14919768048816</v>
      </c>
      <c r="K77">
        <v>3.026304185290923</v>
      </c>
      <c r="L77">
        <v>967.2732277563833</v>
      </c>
      <c r="M77">
        <v>470.5346047048783</v>
      </c>
      <c r="N77">
        <v>856.0175857786298</v>
      </c>
    </row>
    <row r="78" spans="1:14">
      <c r="A78">
        <v>76</v>
      </c>
      <c r="B78">
        <v>8.812901516635211</v>
      </c>
      <c r="C78">
        <v>581.9488161445616</v>
      </c>
      <c r="D78">
        <v>0.4552069498337878</v>
      </c>
      <c r="E78">
        <v>72.37750698984864</v>
      </c>
      <c r="F78">
        <v>61.42985264939649</v>
      </c>
      <c r="G78">
        <v>39238.45060206851</v>
      </c>
      <c r="H78">
        <v>0.3833680380706497</v>
      </c>
      <c r="I78">
        <v>0.1471851567808688</v>
      </c>
      <c r="J78">
        <v>16.29221716506662</v>
      </c>
      <c r="K78">
        <v>3.026304185290923</v>
      </c>
      <c r="L78">
        <v>967.2732277563833</v>
      </c>
      <c r="M78">
        <v>470.0689867987743</v>
      </c>
      <c r="N78">
        <v>837.66670510437</v>
      </c>
    </row>
    <row r="79" spans="1:14">
      <c r="A79">
        <v>77</v>
      </c>
      <c r="B79">
        <v>8.92654168852598</v>
      </c>
      <c r="C79">
        <v>589.1850598368243</v>
      </c>
      <c r="D79">
        <v>0.4553800022644225</v>
      </c>
      <c r="E79">
        <v>73.00855843465966</v>
      </c>
      <c r="F79">
        <v>60.67724085052923</v>
      </c>
      <c r="G79">
        <v>39240.63811407113</v>
      </c>
      <c r="H79">
        <v>0.3841239459443022</v>
      </c>
      <c r="I79">
        <v>0.1474753698603299</v>
      </c>
      <c r="J79">
        <v>16.34957524961294</v>
      </c>
      <c r="K79">
        <v>3.026304185290923</v>
      </c>
      <c r="L79">
        <v>967.2732277563833</v>
      </c>
      <c r="M79">
        <v>469.1439498360108</v>
      </c>
      <c r="N79">
        <v>830.9254438044816</v>
      </c>
    </row>
    <row r="80" spans="1:14">
      <c r="A80">
        <v>78</v>
      </c>
      <c r="B80">
        <v>8.994698404893835</v>
      </c>
      <c r="C80">
        <v>595.1942885686065</v>
      </c>
      <c r="D80">
        <v>0.4555120691348403</v>
      </c>
      <c r="E80">
        <v>73.53012153588294</v>
      </c>
      <c r="F80">
        <v>60.06700529893136</v>
      </c>
      <c r="G80">
        <v>39243.46752225454</v>
      </c>
      <c r="H80">
        <v>0.3843008836722451</v>
      </c>
      <c r="I80">
        <v>0.1475433009464965</v>
      </c>
      <c r="J80">
        <v>16.39939118424332</v>
      </c>
      <c r="K80">
        <v>3.026304185290923</v>
      </c>
      <c r="L80">
        <v>967.2732277563833</v>
      </c>
      <c r="M80">
        <v>468.9279491238374</v>
      </c>
      <c r="N80">
        <v>825.5457241015013</v>
      </c>
    </row>
    <row r="81" spans="1:14">
      <c r="A81">
        <v>79</v>
      </c>
      <c r="B81">
        <v>9.229634605226948</v>
      </c>
      <c r="C81">
        <v>611.4760150907246</v>
      </c>
      <c r="D81">
        <v>0.4560336736946086</v>
      </c>
      <c r="E81">
        <v>74.92598069124736</v>
      </c>
      <c r="F81">
        <v>58.47087182053163</v>
      </c>
      <c r="G81">
        <v>39247.46195096465</v>
      </c>
      <c r="H81">
        <v>0.3848219682833897</v>
      </c>
      <c r="I81">
        <v>0.1477433591479403</v>
      </c>
      <c r="J81">
        <v>16.53887207978501</v>
      </c>
      <c r="K81">
        <v>3.026304185290923</v>
      </c>
      <c r="L81">
        <v>967.2732277563833</v>
      </c>
      <c r="M81">
        <v>468.2929772195199</v>
      </c>
      <c r="N81">
        <v>811.1616035045455</v>
      </c>
    </row>
    <row r="82" spans="1:14">
      <c r="A82">
        <v>80</v>
      </c>
      <c r="B82">
        <v>9.333717880917996</v>
      </c>
      <c r="C82">
        <v>619.5352232775847</v>
      </c>
      <c r="D82">
        <v>0.4547242784113575</v>
      </c>
      <c r="E82">
        <v>75.64989027327685</v>
      </c>
      <c r="F82">
        <v>57.73581276401713</v>
      </c>
      <c r="G82">
        <v>39279.12985530256</v>
      </c>
      <c r="H82">
        <v>0.3849654651846886</v>
      </c>
      <c r="I82">
        <v>0.1477984514139037</v>
      </c>
      <c r="J82">
        <v>16.59415842077525</v>
      </c>
      <c r="K82">
        <v>3.026304185290923</v>
      </c>
      <c r="L82">
        <v>967.2732277563833</v>
      </c>
      <c r="M82">
        <v>468.118419766428</v>
      </c>
      <c r="N82">
        <v>804.2396290709377</v>
      </c>
    </row>
    <row r="83" spans="1:14">
      <c r="A83">
        <v>81</v>
      </c>
      <c r="B83">
        <v>9.445468448836996</v>
      </c>
      <c r="C83">
        <v>626.3192192026476</v>
      </c>
      <c r="D83">
        <v>0.4547325317828755</v>
      </c>
      <c r="E83">
        <v>76.303281580226</v>
      </c>
      <c r="F83">
        <v>56.99630682080994</v>
      </c>
      <c r="G83">
        <v>39136.15532245464</v>
      </c>
      <c r="H83">
        <v>0.3850386067595411</v>
      </c>
      <c r="I83">
        <v>0.1478265324042127</v>
      </c>
      <c r="J83">
        <v>16.62464916909827</v>
      </c>
      <c r="K83">
        <v>3.026304185290923</v>
      </c>
      <c r="L83">
        <v>967.2732277563833</v>
      </c>
      <c r="M83">
        <v>468.0294964277337</v>
      </c>
      <c r="N83">
        <v>798.0246705659808</v>
      </c>
    </row>
    <row r="84" spans="1:14">
      <c r="A84">
        <v>82</v>
      </c>
      <c r="B84">
        <v>9.591415830026314</v>
      </c>
      <c r="C84">
        <v>632.3234346090203</v>
      </c>
      <c r="D84">
        <v>0.4552400227128993</v>
      </c>
      <c r="E84">
        <v>76.85109869154323</v>
      </c>
      <c r="F84">
        <v>56.4404914512976</v>
      </c>
      <c r="G84">
        <v>39117.6813625773</v>
      </c>
      <c r="H84">
        <v>0.3850828622609313</v>
      </c>
      <c r="I84">
        <v>0.1478435232648575</v>
      </c>
      <c r="J84">
        <v>16.66181936184987</v>
      </c>
      <c r="K84">
        <v>3.026304185290923</v>
      </c>
      <c r="L84">
        <v>967.2732277563833</v>
      </c>
      <c r="M84">
        <v>467.9757083159803</v>
      </c>
      <c r="N84">
        <v>791.6874130843644</v>
      </c>
    </row>
    <row r="85" spans="1:14">
      <c r="A85">
        <v>83</v>
      </c>
      <c r="B85">
        <v>9.590785676120168</v>
      </c>
      <c r="C85">
        <v>632.4958866527029</v>
      </c>
      <c r="D85">
        <v>0.4547231576162116</v>
      </c>
      <c r="E85">
        <v>76.86360359574013</v>
      </c>
      <c r="F85">
        <v>56.43273190182906</v>
      </c>
      <c r="G85">
        <v>39127.33215252949</v>
      </c>
      <c r="H85">
        <v>0.3852325090809907</v>
      </c>
      <c r="I85">
        <v>0.1479009766477296</v>
      </c>
      <c r="J85">
        <v>16.66314573341838</v>
      </c>
      <c r="K85">
        <v>3.026304185290923</v>
      </c>
      <c r="L85">
        <v>967.2732277563833</v>
      </c>
      <c r="M85">
        <v>467.7939192017081</v>
      </c>
      <c r="N85">
        <v>791.8448350104048</v>
      </c>
    </row>
    <row r="86" spans="1:14">
      <c r="A86">
        <v>84</v>
      </c>
      <c r="B86">
        <v>9.734985591997475</v>
      </c>
      <c r="C86">
        <v>641.6789004112935</v>
      </c>
      <c r="D86">
        <v>0.4533923219218657</v>
      </c>
      <c r="E86">
        <v>77.74597061912763</v>
      </c>
      <c r="F86">
        <v>55.64530045634507</v>
      </c>
      <c r="G86">
        <v>39153.22097133333</v>
      </c>
      <c r="H86">
        <v>0.3852047104466484</v>
      </c>
      <c r="I86">
        <v>0.1478903040147825</v>
      </c>
      <c r="J86">
        <v>16.70245081083596</v>
      </c>
      <c r="K86">
        <v>3.026304185290923</v>
      </c>
      <c r="L86">
        <v>967.2732277563833</v>
      </c>
      <c r="M86">
        <v>467.8276779584278</v>
      </c>
      <c r="N86">
        <v>782.713383815878</v>
      </c>
    </row>
    <row r="87" spans="1:14">
      <c r="A87">
        <v>85</v>
      </c>
      <c r="B87">
        <v>9.852183891047762</v>
      </c>
      <c r="C87">
        <v>649.112268054633</v>
      </c>
      <c r="D87">
        <v>0.4535214967832565</v>
      </c>
      <c r="E87">
        <v>78.39337831167363</v>
      </c>
      <c r="F87">
        <v>55.00636994690413</v>
      </c>
      <c r="G87">
        <v>39151.00965894049</v>
      </c>
      <c r="H87">
        <v>0.3856451536862627</v>
      </c>
      <c r="I87">
        <v>0.1480594018550771</v>
      </c>
      <c r="J87">
        <v>16.7565601132386</v>
      </c>
      <c r="K87">
        <v>3.026304185290923</v>
      </c>
      <c r="L87">
        <v>967.2732277563833</v>
      </c>
      <c r="M87">
        <v>467.2933745033178</v>
      </c>
      <c r="N87">
        <v>777.2023114926145</v>
      </c>
    </row>
    <row r="88" spans="1:14">
      <c r="A88">
        <v>86</v>
      </c>
      <c r="B88">
        <v>9.997165503702639</v>
      </c>
      <c r="C88">
        <v>659.9821478502055</v>
      </c>
      <c r="D88">
        <v>0.4528475382831396</v>
      </c>
      <c r="E88">
        <v>79.37124709586465</v>
      </c>
      <c r="F88">
        <v>54.12000394798856</v>
      </c>
      <c r="G88">
        <v>39176.8634460764</v>
      </c>
      <c r="H88">
        <v>0.3859416146736114</v>
      </c>
      <c r="I88">
        <v>0.1481732210903006</v>
      </c>
      <c r="J88">
        <v>16.8233763073437</v>
      </c>
      <c r="K88">
        <v>3.026304185290923</v>
      </c>
      <c r="L88">
        <v>967.2732277563833</v>
      </c>
      <c r="M88">
        <v>466.9344231751381</v>
      </c>
      <c r="N88">
        <v>768.5080211885347</v>
      </c>
    </row>
    <row r="89" spans="1:14">
      <c r="A89">
        <v>87</v>
      </c>
      <c r="B89">
        <v>10.2338290765251</v>
      </c>
      <c r="C89">
        <v>675.4699097936493</v>
      </c>
      <c r="D89">
        <v>0.4531571106267038</v>
      </c>
      <c r="E89">
        <v>80.75621469783825</v>
      </c>
      <c r="F89">
        <v>52.88050953384822</v>
      </c>
      <c r="G89">
        <v>39178.77656090755</v>
      </c>
      <c r="H89">
        <v>0.3862062507833334</v>
      </c>
      <c r="I89">
        <v>0.1482748219110037</v>
      </c>
      <c r="J89">
        <v>16.921632654285</v>
      </c>
      <c r="K89">
        <v>3.026304185290923</v>
      </c>
      <c r="L89">
        <v>967.2732277563833</v>
      </c>
      <c r="M89">
        <v>466.6144705358589</v>
      </c>
      <c r="N89">
        <v>756.1911681448878</v>
      </c>
    </row>
    <row r="90" spans="1:14">
      <c r="A90">
        <v>88</v>
      </c>
      <c r="B90">
        <v>10.45219006914866</v>
      </c>
      <c r="C90">
        <v>690.3410355197008</v>
      </c>
      <c r="D90">
        <v>0.4535203892255812</v>
      </c>
      <c r="E90">
        <v>82.06192392389438</v>
      </c>
      <c r="F90">
        <v>51.74242635688912</v>
      </c>
      <c r="G90">
        <v>39180.23093459961</v>
      </c>
      <c r="H90">
        <v>0.3866450701285059</v>
      </c>
      <c r="I90">
        <v>0.1484432962951561</v>
      </c>
      <c r="J90">
        <v>17.01936984673997</v>
      </c>
      <c r="K90">
        <v>3.026304185290923</v>
      </c>
      <c r="L90">
        <v>967.2732277563833</v>
      </c>
      <c r="M90">
        <v>466.0848906388738</v>
      </c>
      <c r="N90">
        <v>745.3134629859978</v>
      </c>
    </row>
    <row r="91" spans="1:14">
      <c r="A91">
        <v>89</v>
      </c>
      <c r="B91">
        <v>10.64166812094843</v>
      </c>
      <c r="C91">
        <v>703.4009881420507</v>
      </c>
      <c r="D91">
        <v>0.4538866849058567</v>
      </c>
      <c r="E91">
        <v>83.18329946137415</v>
      </c>
      <c r="F91">
        <v>50.78230613081872</v>
      </c>
      <c r="G91">
        <v>39181.03917666623</v>
      </c>
      <c r="H91">
        <v>0.3870851662220461</v>
      </c>
      <c r="I91">
        <v>0.1486122608568665</v>
      </c>
      <c r="J91">
        <v>17.11055546287994</v>
      </c>
      <c r="K91">
        <v>3.026304185290923</v>
      </c>
      <c r="L91">
        <v>967.2732277563833</v>
      </c>
      <c r="M91">
        <v>465.5549758874759</v>
      </c>
      <c r="N91">
        <v>736.6580682063915</v>
      </c>
    </row>
    <row r="92" spans="1:14">
      <c r="A92">
        <v>90</v>
      </c>
      <c r="B92">
        <v>10.79246612813274</v>
      </c>
      <c r="C92">
        <v>712.9633991698051</v>
      </c>
      <c r="D92">
        <v>0.4541276435640083</v>
      </c>
      <c r="E92">
        <v>83.99269004373471</v>
      </c>
      <c r="F92">
        <v>50.10169835828012</v>
      </c>
      <c r="G92">
        <v>39181.74488296551</v>
      </c>
      <c r="H92">
        <v>0.387210706497526</v>
      </c>
      <c r="I92">
        <v>0.1486604590979661</v>
      </c>
      <c r="J92">
        <v>17.18171743570725</v>
      </c>
      <c r="K92">
        <v>3.026304185290923</v>
      </c>
      <c r="L92">
        <v>967.2732277563833</v>
      </c>
      <c r="M92">
        <v>465.4040350716794</v>
      </c>
      <c r="N92">
        <v>730.5886106087912</v>
      </c>
    </row>
    <row r="93" spans="1:14">
      <c r="A93">
        <v>91</v>
      </c>
      <c r="B93">
        <v>11.02616715519546</v>
      </c>
      <c r="C93">
        <v>728.9222832065888</v>
      </c>
      <c r="D93">
        <v>0.4538690192772294</v>
      </c>
      <c r="E93">
        <v>85.40045442512509</v>
      </c>
      <c r="F93">
        <v>49.00304007545624</v>
      </c>
      <c r="G93">
        <v>39179.20626329729</v>
      </c>
      <c r="H93">
        <v>0.3877448699861483</v>
      </c>
      <c r="I93">
        <v>0.1488655386273269</v>
      </c>
      <c r="J93">
        <v>17.27377663127688</v>
      </c>
      <c r="K93">
        <v>3.026304185290923</v>
      </c>
      <c r="L93">
        <v>967.2732277563833</v>
      </c>
      <c r="M93">
        <v>464.7628870843399</v>
      </c>
      <c r="N93">
        <v>720.1741332170398</v>
      </c>
    </row>
    <row r="94" spans="1:14">
      <c r="A94">
        <v>92</v>
      </c>
      <c r="B94">
        <v>11.1645795869258</v>
      </c>
      <c r="C94">
        <v>738.0313389833805</v>
      </c>
      <c r="D94">
        <v>0.4534728409913802</v>
      </c>
      <c r="E94">
        <v>86.23738007812707</v>
      </c>
      <c r="F94">
        <v>48.39632512890289</v>
      </c>
      <c r="G94">
        <v>39176.39982508466</v>
      </c>
      <c r="H94">
        <v>0.3881111312058549</v>
      </c>
      <c r="I94">
        <v>0.149006156022863</v>
      </c>
      <c r="J94">
        <v>17.3151648358008</v>
      </c>
      <c r="K94">
        <v>3.026304185290923</v>
      </c>
      <c r="L94">
        <v>967.2732277563833</v>
      </c>
      <c r="M94">
        <v>464.3242894554372</v>
      </c>
      <c r="N94">
        <v>714.0001820936134</v>
      </c>
    </row>
    <row r="95" spans="1:14">
      <c r="A95">
        <v>93</v>
      </c>
      <c r="B95">
        <v>11.29949658345378</v>
      </c>
      <c r="C95">
        <v>746.7401455578258</v>
      </c>
      <c r="D95">
        <v>0.453346340572009</v>
      </c>
      <c r="E95">
        <v>87.00668785679608</v>
      </c>
      <c r="F95">
        <v>47.83053482617497</v>
      </c>
      <c r="G95">
        <v>39174.35162797933</v>
      </c>
      <c r="H95">
        <v>0.3881262702121091</v>
      </c>
      <c r="I95">
        <v>0.1490119682888522</v>
      </c>
      <c r="J95">
        <v>17.36532580481705</v>
      </c>
      <c r="K95">
        <v>3.026304185290923</v>
      </c>
      <c r="L95">
        <v>967.2732277563833</v>
      </c>
      <c r="M95">
        <v>464.3061783177436</v>
      </c>
      <c r="N95">
        <v>708.5961169659852</v>
      </c>
    </row>
    <row r="96" spans="1:14">
      <c r="A96">
        <v>94</v>
      </c>
      <c r="B96">
        <v>11.53752044361094</v>
      </c>
      <c r="C96">
        <v>761.6912963203769</v>
      </c>
      <c r="D96">
        <v>0.4529466026604791</v>
      </c>
      <c r="E96">
        <v>88.37179726796946</v>
      </c>
      <c r="F96">
        <v>46.88891632264347</v>
      </c>
      <c r="G96">
        <v>39170.14946527017</v>
      </c>
      <c r="H96">
        <v>0.3883925917201225</v>
      </c>
      <c r="I96">
        <v>0.1491142161786563</v>
      </c>
      <c r="J96">
        <v>17.43402498974039</v>
      </c>
      <c r="K96">
        <v>3.026304185290923</v>
      </c>
      <c r="L96">
        <v>967.2732277563833</v>
      </c>
      <c r="M96">
        <v>463.9878027250426</v>
      </c>
      <c r="N96">
        <v>698.9885608313811</v>
      </c>
    </row>
    <row r="97" spans="1:14">
      <c r="A97">
        <v>95</v>
      </c>
      <c r="B97">
        <v>11.7211201899569</v>
      </c>
      <c r="C97">
        <v>773.0212406580506</v>
      </c>
      <c r="D97">
        <v>0.4537743341995602</v>
      </c>
      <c r="E97">
        <v>89.37269348946748</v>
      </c>
      <c r="F97">
        <v>46.18553998660965</v>
      </c>
      <c r="G97">
        <v>39145.19739338822</v>
      </c>
      <c r="H97">
        <v>0.3886997551597274</v>
      </c>
      <c r="I97">
        <v>0.1492321443691312</v>
      </c>
      <c r="J97">
        <v>17.49422203303937</v>
      </c>
      <c r="K97">
        <v>3.026304185290923</v>
      </c>
      <c r="L97">
        <v>967.2732277563833</v>
      </c>
      <c r="M97">
        <v>463.6211441729652</v>
      </c>
      <c r="N97">
        <v>692.0212728234623</v>
      </c>
    </row>
    <row r="98" spans="1:14">
      <c r="A98">
        <v>96</v>
      </c>
      <c r="B98">
        <v>11.87179174744993</v>
      </c>
      <c r="C98">
        <v>783.7132026586384</v>
      </c>
      <c r="D98">
        <v>0.4537450250433968</v>
      </c>
      <c r="E98">
        <v>90.27208345482552</v>
      </c>
      <c r="F98">
        <v>45.62471018062139</v>
      </c>
      <c r="G98">
        <v>39253.76602362016</v>
      </c>
      <c r="H98">
        <v>0.3890698163489801</v>
      </c>
      <c r="I98">
        <v>0.1493742206737517</v>
      </c>
      <c r="J98">
        <v>17.56268480076868</v>
      </c>
      <c r="K98">
        <v>3.026304185290923</v>
      </c>
      <c r="L98">
        <v>967.2732277563833</v>
      </c>
      <c r="M98">
        <v>463.1801739800434</v>
      </c>
      <c r="N98">
        <v>685.9750948170274</v>
      </c>
    </row>
    <row r="99" spans="1:14">
      <c r="A99">
        <v>97</v>
      </c>
      <c r="B99">
        <v>11.90555518809985</v>
      </c>
      <c r="C99">
        <v>789.1528838568323</v>
      </c>
      <c r="D99">
        <v>0.4533130677683573</v>
      </c>
      <c r="E99">
        <v>90.7383152408882</v>
      </c>
      <c r="F99">
        <v>45.32047937727576</v>
      </c>
      <c r="G99">
        <v>39269.96454826876</v>
      </c>
      <c r="H99">
        <v>0.3893353672105314</v>
      </c>
      <c r="I99">
        <v>0.1494761726919414</v>
      </c>
      <c r="J99">
        <v>17.5943230606669</v>
      </c>
      <c r="K99">
        <v>3.026304185290923</v>
      </c>
      <c r="L99">
        <v>967.2732277563833</v>
      </c>
      <c r="M99">
        <v>462.8642563814571</v>
      </c>
      <c r="N99">
        <v>683.6928361838629</v>
      </c>
    </row>
    <row r="100" spans="1:14">
      <c r="A100">
        <v>98</v>
      </c>
      <c r="B100">
        <v>11.90254822790667</v>
      </c>
      <c r="C100">
        <v>789.105642191722</v>
      </c>
      <c r="D100">
        <v>0.452916106639677</v>
      </c>
      <c r="E100">
        <v>90.72991143548361</v>
      </c>
      <c r="F100">
        <v>45.32823175227006</v>
      </c>
      <c r="G100">
        <v>39277.91740414676</v>
      </c>
      <c r="H100">
        <v>0.3894551170184456</v>
      </c>
      <c r="I100">
        <v>0.1495221478189787</v>
      </c>
      <c r="J100">
        <v>17.59466634782442</v>
      </c>
      <c r="K100">
        <v>3.026304185290923</v>
      </c>
      <c r="L100">
        <v>967.2732277563833</v>
      </c>
      <c r="M100">
        <v>462.7219347033748</v>
      </c>
      <c r="N100">
        <v>683.9579552071225</v>
      </c>
    </row>
    <row r="101" spans="1:14">
      <c r="A101">
        <v>99</v>
      </c>
      <c r="B101">
        <v>12.10377628563548</v>
      </c>
      <c r="C101">
        <v>803.0855537563939</v>
      </c>
      <c r="D101">
        <v>0.4542854706465487</v>
      </c>
      <c r="E101">
        <v>91.91063229669237</v>
      </c>
      <c r="F101">
        <v>44.52187211024448</v>
      </c>
      <c r="G101">
        <v>39250.13518742029</v>
      </c>
      <c r="H101">
        <v>0.3898835422142874</v>
      </c>
      <c r="I101">
        <v>0.149686631613549</v>
      </c>
      <c r="J101">
        <v>17.68084126447017</v>
      </c>
      <c r="K101">
        <v>3.026304185290923</v>
      </c>
      <c r="L101">
        <v>967.2732277563833</v>
      </c>
      <c r="M101">
        <v>462.2134707287992</v>
      </c>
      <c r="N101">
        <v>676.7419807737491</v>
      </c>
    </row>
    <row r="102" spans="1:14">
      <c r="A102">
        <v>100</v>
      </c>
      <c r="B102">
        <v>12.22151810592709</v>
      </c>
      <c r="C102">
        <v>810.6177207366848</v>
      </c>
      <c r="D102">
        <v>0.4541909355358341</v>
      </c>
      <c r="E102">
        <v>92.58141528341795</v>
      </c>
      <c r="F102">
        <v>44.10967994000423</v>
      </c>
      <c r="G102">
        <v>39252.566982348</v>
      </c>
      <c r="H102">
        <v>0.3900128692038251</v>
      </c>
      <c r="I102">
        <v>0.1497362836745995</v>
      </c>
      <c r="J102">
        <v>17.71613547037823</v>
      </c>
      <c r="K102">
        <v>3.026304185290923</v>
      </c>
      <c r="L102">
        <v>967.2732277563833</v>
      </c>
      <c r="M102">
        <v>462.0602022563644</v>
      </c>
      <c r="N102">
        <v>672.6270326715666</v>
      </c>
    </row>
    <row r="103" spans="1:14">
      <c r="A103">
        <v>101</v>
      </c>
      <c r="B103">
        <v>12.44591300681664</v>
      </c>
      <c r="C103">
        <v>824.7098772964677</v>
      </c>
      <c r="D103">
        <v>0.4545926094942187</v>
      </c>
      <c r="E103">
        <v>93.81520613174692</v>
      </c>
      <c r="F103">
        <v>43.34415654605104</v>
      </c>
      <c r="G103">
        <v>39233.09860479149</v>
      </c>
      <c r="H103">
        <v>0.3903609022192611</v>
      </c>
      <c r="I103">
        <v>0.149869902779102</v>
      </c>
      <c r="J103">
        <v>17.786921267806</v>
      </c>
      <c r="K103">
        <v>3.026304185290923</v>
      </c>
      <c r="L103">
        <v>967.2732277563833</v>
      </c>
      <c r="M103">
        <v>461.6482444896154</v>
      </c>
      <c r="N103">
        <v>665.229989652864</v>
      </c>
    </row>
    <row r="104" spans="1:14">
      <c r="A104">
        <v>102</v>
      </c>
      <c r="B104">
        <v>12.66364207884995</v>
      </c>
      <c r="C104">
        <v>839.6299209985954</v>
      </c>
      <c r="D104">
        <v>0.4542847583428303</v>
      </c>
      <c r="E104">
        <v>95.12231499459544</v>
      </c>
      <c r="F104">
        <v>42.57350067502857</v>
      </c>
      <c r="G104">
        <v>39232.360568382</v>
      </c>
      <c r="H104">
        <v>0.3908715297350832</v>
      </c>
      <c r="I104">
        <v>0.150065946224328</v>
      </c>
      <c r="J104">
        <v>17.85765177389039</v>
      </c>
      <c r="K104">
        <v>3.026304185290923</v>
      </c>
      <c r="L104">
        <v>967.2732277563833</v>
      </c>
      <c r="M104">
        <v>461.045155550323</v>
      </c>
      <c r="N104">
        <v>657.922664220989</v>
      </c>
    </row>
    <row r="105" spans="1:14">
      <c r="A105">
        <v>103</v>
      </c>
      <c r="B105">
        <v>12.87592697740928</v>
      </c>
      <c r="C105">
        <v>853.5485215976676</v>
      </c>
      <c r="D105">
        <v>0.4539210831350078</v>
      </c>
      <c r="E105">
        <v>96.36197545039504</v>
      </c>
      <c r="F105">
        <v>41.87898464754771</v>
      </c>
      <c r="G105">
        <v>39231.88141541775</v>
      </c>
      <c r="H105">
        <v>0.3912308302871941</v>
      </c>
      <c r="I105">
        <v>0.1502038912349763</v>
      </c>
      <c r="J105">
        <v>17.91710382758704</v>
      </c>
      <c r="K105">
        <v>3.026304185290923</v>
      </c>
      <c r="L105">
        <v>967.2732277563833</v>
      </c>
      <c r="M105">
        <v>460.6217385644586</v>
      </c>
      <c r="N105">
        <v>651.0648038890473</v>
      </c>
    </row>
    <row r="106" spans="1:14">
      <c r="A106">
        <v>104</v>
      </c>
      <c r="B106">
        <v>13.03513759390933</v>
      </c>
      <c r="C106">
        <v>863.7135961317929</v>
      </c>
      <c r="D106">
        <v>0.4535521309708809</v>
      </c>
      <c r="E106">
        <v>97.29364751912694</v>
      </c>
      <c r="F106">
        <v>41.38608831002823</v>
      </c>
      <c r="G106">
        <v>39231.84487973108</v>
      </c>
      <c r="H106">
        <v>0.3914609514122742</v>
      </c>
      <c r="I106">
        <v>0.1502922408377339</v>
      </c>
      <c r="J106">
        <v>17.95264869989312</v>
      </c>
      <c r="K106">
        <v>3.026304185290923</v>
      </c>
      <c r="L106">
        <v>967.2732277563833</v>
      </c>
      <c r="M106">
        <v>460.3509611284662</v>
      </c>
      <c r="N106">
        <v>645.8421842673279</v>
      </c>
    </row>
    <row r="107" spans="1:14">
      <c r="A107">
        <v>105</v>
      </c>
      <c r="B107">
        <v>13.06609427701009</v>
      </c>
      <c r="C107">
        <v>866.2491796454525</v>
      </c>
      <c r="D107">
        <v>0.4533137265574291</v>
      </c>
      <c r="E107">
        <v>97.5539894802217</v>
      </c>
      <c r="F107">
        <v>41.26494902528172</v>
      </c>
      <c r="G107">
        <v>39231.8470340896</v>
      </c>
      <c r="H107">
        <v>0.3916788249844712</v>
      </c>
      <c r="I107">
        <v>0.1503758882801332</v>
      </c>
      <c r="J107">
        <v>17.95235222122176</v>
      </c>
      <c r="K107">
        <v>3.026304185290923</v>
      </c>
      <c r="L107">
        <v>967.2732277563833</v>
      </c>
      <c r="M107">
        <v>460.0948882902954</v>
      </c>
      <c r="N107">
        <v>644.2745706497235</v>
      </c>
    </row>
    <row r="108" spans="1:14">
      <c r="A108">
        <v>106</v>
      </c>
      <c r="B108">
        <v>13.06646686228237</v>
      </c>
      <c r="C108">
        <v>865.9918570946396</v>
      </c>
      <c r="D108">
        <v>0.4531944894725811</v>
      </c>
      <c r="E108">
        <v>97.55024479700424</v>
      </c>
      <c r="F108">
        <v>41.2769012414666</v>
      </c>
      <c r="G108">
        <v>39231.31127398561</v>
      </c>
      <c r="H108">
        <v>0.3917080269263299</v>
      </c>
      <c r="I108">
        <v>0.1503870996800517</v>
      </c>
      <c r="J108">
        <v>17.94651429153025</v>
      </c>
      <c r="K108">
        <v>3.026304185290923</v>
      </c>
      <c r="L108">
        <v>967.2732277563833</v>
      </c>
      <c r="M108">
        <v>460.0605880889868</v>
      </c>
      <c r="N108">
        <v>644.2529033415533</v>
      </c>
    </row>
    <row r="109" spans="1:14">
      <c r="A109">
        <v>107</v>
      </c>
      <c r="B109">
        <v>13.33553501099538</v>
      </c>
      <c r="C109">
        <v>883.4185904666444</v>
      </c>
      <c r="D109">
        <v>0.453423062174694</v>
      </c>
      <c r="E109">
        <v>99.08174287031635</v>
      </c>
      <c r="F109">
        <v>40.46459794642256</v>
      </c>
      <c r="G109">
        <v>39234.7467148224</v>
      </c>
      <c r="H109">
        <v>0.3921084893209901</v>
      </c>
      <c r="I109">
        <v>0.1505408478136716</v>
      </c>
      <c r="J109">
        <v>18.02438562555719</v>
      </c>
      <c r="K109">
        <v>3.026304185290923</v>
      </c>
      <c r="L109">
        <v>967.2732277563833</v>
      </c>
      <c r="M109">
        <v>459.5907258702076</v>
      </c>
      <c r="N109">
        <v>636.2210804240303</v>
      </c>
    </row>
    <row r="110" spans="1:14">
      <c r="A110">
        <v>108</v>
      </c>
      <c r="B110">
        <v>13.53836391722194</v>
      </c>
      <c r="C110">
        <v>897.017285627218</v>
      </c>
      <c r="D110">
        <v>0.4537785530291199</v>
      </c>
      <c r="E110">
        <v>100.2240401683743</v>
      </c>
      <c r="F110">
        <v>39.85338678872934</v>
      </c>
      <c r="G110">
        <v>39238.74423212146</v>
      </c>
      <c r="H110">
        <v>0.3926208009376276</v>
      </c>
      <c r="I110">
        <v>0.1507375378298632</v>
      </c>
      <c r="J110">
        <v>18.09603652327248</v>
      </c>
      <c r="K110">
        <v>3.026304185290923</v>
      </c>
      <c r="L110">
        <v>967.2732277563833</v>
      </c>
      <c r="M110">
        <v>458.9910284848423</v>
      </c>
      <c r="N110">
        <v>630.7258486580573</v>
      </c>
    </row>
    <row r="111" spans="1:14">
      <c r="A111">
        <v>109</v>
      </c>
      <c r="B111">
        <v>13.76866462618414</v>
      </c>
      <c r="C111">
        <v>912.9638082709087</v>
      </c>
      <c r="D111">
        <v>0.4541038613537813</v>
      </c>
      <c r="E111">
        <v>101.5975533565647</v>
      </c>
      <c r="F111">
        <v>39.15986916590997</v>
      </c>
      <c r="G111">
        <v>39243.47712176562</v>
      </c>
      <c r="H111">
        <v>0.3932024462549888</v>
      </c>
      <c r="I111">
        <v>0.1509608468925005</v>
      </c>
      <c r="J111">
        <v>18.16871171185046</v>
      </c>
      <c r="K111">
        <v>3.026304185290923</v>
      </c>
      <c r="L111">
        <v>967.2732277563833</v>
      </c>
      <c r="M111">
        <v>458.3120653070399</v>
      </c>
      <c r="N111">
        <v>624.0707370090809</v>
      </c>
    </row>
    <row r="112" spans="1:14">
      <c r="A112">
        <v>110</v>
      </c>
      <c r="B112">
        <v>13.95157760716646</v>
      </c>
      <c r="C112">
        <v>925.8424926012558</v>
      </c>
      <c r="D112">
        <v>0.4535231545041947</v>
      </c>
      <c r="E112">
        <v>102.7195893572195</v>
      </c>
      <c r="F112">
        <v>38.62696911610135</v>
      </c>
      <c r="G112">
        <v>39265.36928773221</v>
      </c>
      <c r="H112">
        <v>0.3935947848958011</v>
      </c>
      <c r="I112">
        <v>0.1511114761015754</v>
      </c>
      <c r="J112">
        <v>18.2230602327961</v>
      </c>
      <c r="K112">
        <v>3.026304185290923</v>
      </c>
      <c r="L112">
        <v>967.2732277563833</v>
      </c>
      <c r="M112">
        <v>457.8552159287688</v>
      </c>
      <c r="N112">
        <v>618.9849164643679</v>
      </c>
    </row>
    <row r="113" spans="1:14">
      <c r="A113">
        <v>111</v>
      </c>
      <c r="B113">
        <v>14.12640506532384</v>
      </c>
      <c r="C113">
        <v>936.8881183028694</v>
      </c>
      <c r="D113">
        <v>0.4536250590719212</v>
      </c>
      <c r="E113">
        <v>103.7210034482215</v>
      </c>
      <c r="F113">
        <v>38.12761257318715</v>
      </c>
      <c r="G113">
        <v>39183.00494971449</v>
      </c>
      <c r="H113">
        <v>0.393889726140625</v>
      </c>
      <c r="I113">
        <v>0.1512247118673398</v>
      </c>
      <c r="J113">
        <v>18.2589551277628</v>
      </c>
      <c r="K113">
        <v>3.026304185290923</v>
      </c>
      <c r="L113">
        <v>967.2732277563833</v>
      </c>
      <c r="M113">
        <v>457.5123778744273</v>
      </c>
      <c r="N113">
        <v>614.5404386544917</v>
      </c>
    </row>
    <row r="114" spans="1:14">
      <c r="A114">
        <v>112</v>
      </c>
      <c r="B114">
        <v>14.30231847928375</v>
      </c>
      <c r="C114">
        <v>945.6379788494561</v>
      </c>
      <c r="D114">
        <v>0.453976283475417</v>
      </c>
      <c r="E114">
        <v>104.5002250504323</v>
      </c>
      <c r="F114">
        <v>37.7681975596414</v>
      </c>
      <c r="G114">
        <v>39170.47456173872</v>
      </c>
      <c r="H114">
        <v>0.3940120242974299</v>
      </c>
      <c r="I114">
        <v>0.1512716653730988</v>
      </c>
      <c r="J114">
        <v>18.29059611673662</v>
      </c>
      <c r="K114">
        <v>3.026304185290923</v>
      </c>
      <c r="L114">
        <v>967.2732277563833</v>
      </c>
      <c r="M114">
        <v>457.3703697196522</v>
      </c>
      <c r="N114">
        <v>610.5630092603528</v>
      </c>
    </row>
    <row r="115" spans="1:14">
      <c r="A115">
        <v>113</v>
      </c>
      <c r="B115">
        <v>14.45131843416127</v>
      </c>
      <c r="C115">
        <v>954.2709983041982</v>
      </c>
      <c r="D115">
        <v>0.4540670296966037</v>
      </c>
      <c r="E115">
        <v>105.2843890873385</v>
      </c>
      <c r="F115">
        <v>37.42672277492023</v>
      </c>
      <c r="G115">
        <v>39170.86276292141</v>
      </c>
      <c r="H115">
        <v>0.3941424957303081</v>
      </c>
      <c r="I115">
        <v>0.1513217568162985</v>
      </c>
      <c r="J115">
        <v>18.31777529979465</v>
      </c>
      <c r="K115">
        <v>3.026304185290923</v>
      </c>
      <c r="L115">
        <v>967.2732277563833</v>
      </c>
      <c r="M115">
        <v>457.2189682134972</v>
      </c>
      <c r="N115">
        <v>606.763490560806</v>
      </c>
    </row>
    <row r="116" spans="1:14">
      <c r="A116">
        <v>114</v>
      </c>
      <c r="B116">
        <v>14.63390622123794</v>
      </c>
      <c r="C116">
        <v>966.0684808828271</v>
      </c>
      <c r="D116">
        <v>0.4532036345054126</v>
      </c>
      <c r="E116">
        <v>106.3552582194243</v>
      </c>
      <c r="F116">
        <v>36.97926265261274</v>
      </c>
      <c r="G116">
        <v>39189.39074151953</v>
      </c>
      <c r="H116">
        <v>0.3944506043325839</v>
      </c>
      <c r="I116">
        <v>0.1514400478797886</v>
      </c>
      <c r="J116">
        <v>18.35341382087276</v>
      </c>
      <c r="K116">
        <v>3.026304185290923</v>
      </c>
      <c r="L116">
        <v>967.2732277563833</v>
      </c>
      <c r="M116">
        <v>456.8618307273769</v>
      </c>
      <c r="N116">
        <v>602.0555759460975</v>
      </c>
    </row>
    <row r="117" spans="1:14">
      <c r="A117">
        <v>115</v>
      </c>
      <c r="B117">
        <v>14.75973598096145</v>
      </c>
      <c r="C117">
        <v>974.9028878051313</v>
      </c>
      <c r="D117">
        <v>0.4533013056560204</v>
      </c>
      <c r="E117">
        <v>107.1195184285495</v>
      </c>
      <c r="F117">
        <v>36.64330700721101</v>
      </c>
      <c r="G117">
        <v>39187.72219168627</v>
      </c>
      <c r="H117">
        <v>0.394755136979375</v>
      </c>
      <c r="I117">
        <v>0.1515569660391334</v>
      </c>
      <c r="J117">
        <v>18.38902461943863</v>
      </c>
      <c r="K117">
        <v>3.026304185290923</v>
      </c>
      <c r="L117">
        <v>967.2732277563833</v>
      </c>
      <c r="M117">
        <v>456.5093860610601</v>
      </c>
      <c r="N117">
        <v>598.8070602047602</v>
      </c>
    </row>
    <row r="118" spans="1:14">
      <c r="A118">
        <v>116</v>
      </c>
      <c r="B118">
        <v>14.94326860532857</v>
      </c>
      <c r="C118">
        <v>987.9554904327606</v>
      </c>
      <c r="D118">
        <v>0.4530171312520025</v>
      </c>
      <c r="E118">
        <v>108.2618927972026</v>
      </c>
      <c r="F118">
        <v>36.16688599712818</v>
      </c>
      <c r="G118">
        <v>39202.93773700324</v>
      </c>
      <c r="H118">
        <v>0.3951818941937764</v>
      </c>
      <c r="I118">
        <v>0.1517208094513937</v>
      </c>
      <c r="J118">
        <v>18.43727221901912</v>
      </c>
      <c r="K118">
        <v>3.026304185290923</v>
      </c>
      <c r="L118">
        <v>967.2732277563833</v>
      </c>
      <c r="M118">
        <v>456.0164012436747</v>
      </c>
      <c r="N118">
        <v>594.1225647611607</v>
      </c>
    </row>
    <row r="119" spans="1:14">
      <c r="A119">
        <v>117</v>
      </c>
      <c r="B119">
        <v>15.19185902377456</v>
      </c>
      <c r="C119">
        <v>1004.081955176757</v>
      </c>
      <c r="D119">
        <v>0.45332225057359</v>
      </c>
      <c r="E119">
        <v>109.6701591732462</v>
      </c>
      <c r="F119">
        <v>35.58633749031195</v>
      </c>
      <c r="G119">
        <v>39203.58920127094</v>
      </c>
      <c r="H119">
        <v>0.395584417253135</v>
      </c>
      <c r="I119">
        <v>0.1518753487288404</v>
      </c>
      <c r="J119">
        <v>18.49751416435563</v>
      </c>
      <c r="K119">
        <v>3.026304185290923</v>
      </c>
      <c r="L119">
        <v>967.2732277563833</v>
      </c>
      <c r="M119">
        <v>455.5523862093591</v>
      </c>
      <c r="N119">
        <v>588.3248295253778</v>
      </c>
    </row>
    <row r="120" spans="1:14">
      <c r="A120">
        <v>118</v>
      </c>
      <c r="B120">
        <v>15.40325148205438</v>
      </c>
      <c r="C120">
        <v>1018.333193257741</v>
      </c>
      <c r="D120">
        <v>0.4536812989638483</v>
      </c>
      <c r="E120">
        <v>110.8927383052197</v>
      </c>
      <c r="F120">
        <v>35.08853146626964</v>
      </c>
      <c r="G120">
        <v>39204.02314110842</v>
      </c>
      <c r="H120">
        <v>0.3960343276123595</v>
      </c>
      <c r="I120">
        <v>0.1520480812474224</v>
      </c>
      <c r="J120">
        <v>18.55395402799925</v>
      </c>
      <c r="K120">
        <v>3.026304185290923</v>
      </c>
      <c r="L120">
        <v>967.2732277563833</v>
      </c>
      <c r="M120">
        <v>455.0348610267293</v>
      </c>
      <c r="N120">
        <v>583.5238539929449</v>
      </c>
    </row>
    <row r="121" spans="1:14">
      <c r="A121">
        <v>119</v>
      </c>
      <c r="B121">
        <v>15.57092627859156</v>
      </c>
      <c r="C121">
        <v>1029.895887754272</v>
      </c>
      <c r="D121">
        <v>0.4540400483731694</v>
      </c>
      <c r="E121">
        <v>111.8577721551883</v>
      </c>
      <c r="F121">
        <v>34.69462927941058</v>
      </c>
      <c r="G121">
        <v>39204.10259561406</v>
      </c>
      <c r="H121">
        <v>0.3964241721281025</v>
      </c>
      <c r="I121">
        <v>0.1521977528957387</v>
      </c>
      <c r="J121">
        <v>18.6046882154278</v>
      </c>
      <c r="K121">
        <v>3.026304185290923</v>
      </c>
      <c r="L121">
        <v>967.2732277563833</v>
      </c>
      <c r="M121">
        <v>454.5873786139114</v>
      </c>
      <c r="N121">
        <v>579.9675040864254</v>
      </c>
    </row>
    <row r="122" spans="1:14">
      <c r="A122">
        <v>120</v>
      </c>
      <c r="B122">
        <v>15.70349048082018</v>
      </c>
      <c r="C122">
        <v>1038.179626980779</v>
      </c>
      <c r="D122">
        <v>0.4542613264447306</v>
      </c>
      <c r="E122">
        <v>112.5413048981977</v>
      </c>
      <c r="F122">
        <v>34.4178662539401</v>
      </c>
      <c r="G122">
        <v>39204.24564954596</v>
      </c>
      <c r="H122">
        <v>0.3965221827993495</v>
      </c>
      <c r="I122">
        <v>0.1522353817916849</v>
      </c>
      <c r="J122">
        <v>18.64328016960434</v>
      </c>
      <c r="K122">
        <v>3.026304185290923</v>
      </c>
      <c r="L122">
        <v>967.2732277563833</v>
      </c>
      <c r="M122">
        <v>454.4750156338538</v>
      </c>
      <c r="N122">
        <v>577.5503339195018</v>
      </c>
    </row>
    <row r="123" spans="1:14">
      <c r="A123">
        <v>121</v>
      </c>
      <c r="B123">
        <v>15.69976681965446</v>
      </c>
      <c r="C123">
        <v>1037.707284795526</v>
      </c>
      <c r="D123">
        <v>0.4541597039561051</v>
      </c>
      <c r="E123">
        <v>112.5184889979</v>
      </c>
      <c r="F123">
        <v>34.43327554966411</v>
      </c>
      <c r="G123">
        <v>39203.71230608246</v>
      </c>
      <c r="H123">
        <v>0.3965459975334322</v>
      </c>
      <c r="I123">
        <v>0.1522445248996688</v>
      </c>
      <c r="J123">
        <v>18.63781239549943</v>
      </c>
      <c r="K123">
        <v>3.026304185290923</v>
      </c>
      <c r="L123">
        <v>967.2732277563833</v>
      </c>
      <c r="M123">
        <v>454.4477219486024</v>
      </c>
      <c r="N123">
        <v>577.5814260863651</v>
      </c>
    </row>
    <row r="124" spans="1:14">
      <c r="A124">
        <v>122</v>
      </c>
      <c r="B124">
        <v>15.92525525304656</v>
      </c>
      <c r="C124">
        <v>1053.445868152836</v>
      </c>
      <c r="D124">
        <v>0.4541032120323524</v>
      </c>
      <c r="E124">
        <v>113.862778453703</v>
      </c>
      <c r="F124">
        <v>33.91734140428623</v>
      </c>
      <c r="G124">
        <v>39200.55687371505</v>
      </c>
      <c r="H124">
        <v>0.3970791694621525</v>
      </c>
      <c r="I124">
        <v>0.152449223742887</v>
      </c>
      <c r="J124">
        <v>18.69631216864069</v>
      </c>
      <c r="K124">
        <v>3.026304185290923</v>
      </c>
      <c r="L124">
        <v>967.2732277563833</v>
      </c>
      <c r="M124">
        <v>453.8375192811037</v>
      </c>
      <c r="N124">
        <v>572.7153692199447</v>
      </c>
    </row>
    <row r="125" spans="1:14">
      <c r="A125">
        <v>123</v>
      </c>
      <c r="B125">
        <v>16.07356885262012</v>
      </c>
      <c r="C125">
        <v>1062.980878522271</v>
      </c>
      <c r="D125">
        <v>0.4538091643708518</v>
      </c>
      <c r="E125">
        <v>114.7392353541573</v>
      </c>
      <c r="F125">
        <v>33.61097955460095</v>
      </c>
      <c r="G125">
        <v>39196.0477014538</v>
      </c>
      <c r="H125">
        <v>0.3973186854449973</v>
      </c>
      <c r="I125">
        <v>0.1525411802806932</v>
      </c>
      <c r="J125">
        <v>18.71808336218604</v>
      </c>
      <c r="K125">
        <v>3.026304185290923</v>
      </c>
      <c r="L125">
        <v>967.2732277563833</v>
      </c>
      <c r="M125">
        <v>453.5639319984901</v>
      </c>
      <c r="N125">
        <v>569.3784216120534</v>
      </c>
    </row>
    <row r="126" spans="1:14">
      <c r="A126">
        <v>124</v>
      </c>
      <c r="B126">
        <v>16.3292912388289</v>
      </c>
      <c r="C126">
        <v>1079.115831877507</v>
      </c>
      <c r="D126">
        <v>0.4535091718240122</v>
      </c>
      <c r="E126">
        <v>116.16934489273</v>
      </c>
      <c r="F126">
        <v>33.10563021462146</v>
      </c>
      <c r="G126">
        <v>39190.00992932696</v>
      </c>
      <c r="H126">
        <v>0.3977085476781469</v>
      </c>
      <c r="I126">
        <v>0.1526908587311917</v>
      </c>
      <c r="J126">
        <v>18.7660450624784</v>
      </c>
      <c r="K126">
        <v>3.026304185290923</v>
      </c>
      <c r="L126">
        <v>967.2732277563833</v>
      </c>
      <c r="M126">
        <v>453.1193163410264</v>
      </c>
      <c r="N126">
        <v>564.3096184092553</v>
      </c>
    </row>
    <row r="127" spans="1:14">
      <c r="A127">
        <v>125</v>
      </c>
      <c r="B127">
        <v>16.55527071175405</v>
      </c>
      <c r="C127">
        <v>1093.241234460456</v>
      </c>
      <c r="D127">
        <v>0.4538930919592772</v>
      </c>
      <c r="E127">
        <v>117.4097254755511</v>
      </c>
      <c r="F127">
        <v>32.66877303831476</v>
      </c>
      <c r="G127">
        <v>39170.09008099762</v>
      </c>
      <c r="H127">
        <v>0.3980954065663724</v>
      </c>
      <c r="I127">
        <v>0.1528393841179247</v>
      </c>
      <c r="J127">
        <v>18.80941533206444</v>
      </c>
      <c r="K127">
        <v>3.026304185290923</v>
      </c>
      <c r="L127">
        <v>967.2732277563833</v>
      </c>
      <c r="M127">
        <v>452.6789866309568</v>
      </c>
      <c r="N127">
        <v>559.8827210862651</v>
      </c>
    </row>
    <row r="128" spans="1:14">
      <c r="A128">
        <v>126</v>
      </c>
      <c r="B128">
        <v>16.75746120076148</v>
      </c>
      <c r="C128">
        <v>1107.009768744236</v>
      </c>
      <c r="D128">
        <v>0.4538073972606003</v>
      </c>
      <c r="E128">
        <v>118.5790291289508</v>
      </c>
      <c r="F128">
        <v>32.29055352249527</v>
      </c>
      <c r="G128">
        <v>39232.30692668794</v>
      </c>
      <c r="H128">
        <v>0.3985211463178664</v>
      </c>
      <c r="I128">
        <v>0.1530028368991917</v>
      </c>
      <c r="J128">
        <v>18.85935933601401</v>
      </c>
      <c r="K128">
        <v>3.026304185290923</v>
      </c>
      <c r="L128">
        <v>967.2732277563833</v>
      </c>
      <c r="M128">
        <v>452.1953901115365</v>
      </c>
      <c r="N128">
        <v>555.801895230562</v>
      </c>
    </row>
    <row r="129" spans="1:14">
      <c r="A129">
        <v>127</v>
      </c>
      <c r="B129">
        <v>16.84769042075035</v>
      </c>
      <c r="C129">
        <v>1115.62903351604</v>
      </c>
      <c r="D129">
        <v>0.4534959494659875</v>
      </c>
      <c r="E129">
        <v>119.3172346273501</v>
      </c>
      <c r="F129">
        <v>32.04592095273919</v>
      </c>
      <c r="G129">
        <v>39243.11019283791</v>
      </c>
      <c r="H129">
        <v>0.3988844076916872</v>
      </c>
      <c r="I129">
        <v>0.1531423025743359</v>
      </c>
      <c r="J129">
        <v>18.88858264463945</v>
      </c>
      <c r="K129">
        <v>3.026304185290923</v>
      </c>
      <c r="L129">
        <v>967.2732277563833</v>
      </c>
      <c r="M129">
        <v>451.7835787810363</v>
      </c>
      <c r="N129">
        <v>553.643032072056</v>
      </c>
    </row>
    <row r="130" spans="1:14">
      <c r="A130">
        <v>128</v>
      </c>
      <c r="B130">
        <v>16.98229691920337</v>
      </c>
      <c r="C130">
        <v>1125.767243270999</v>
      </c>
      <c r="D130">
        <v>0.4533937883599005</v>
      </c>
      <c r="E130">
        <v>120.172504438105</v>
      </c>
      <c r="F130">
        <v>31.75745499297062</v>
      </c>
      <c r="G130">
        <v>39243.39567304496</v>
      </c>
      <c r="H130">
        <v>0.3992766619709179</v>
      </c>
      <c r="I130">
        <v>0.1532928993947623</v>
      </c>
      <c r="J130">
        <v>18.92505351542643</v>
      </c>
      <c r="K130">
        <v>3.026304185290923</v>
      </c>
      <c r="L130">
        <v>967.2732277563833</v>
      </c>
      <c r="M130">
        <v>451.3397410641297</v>
      </c>
      <c r="N130">
        <v>551.0449156679215</v>
      </c>
    </row>
    <row r="131" spans="1:14">
      <c r="A131">
        <v>129</v>
      </c>
      <c r="B131">
        <v>17.20635237761179</v>
      </c>
      <c r="C131">
        <v>1140.913692175213</v>
      </c>
      <c r="D131">
        <v>0.454048875934305</v>
      </c>
      <c r="E131">
        <v>121.453408876281</v>
      </c>
      <c r="F131">
        <v>31.32963944646535</v>
      </c>
      <c r="G131">
        <v>39229.21978233618</v>
      </c>
      <c r="H131">
        <v>0.3997492652795341</v>
      </c>
      <c r="I131">
        <v>0.1534743443384355</v>
      </c>
      <c r="J131">
        <v>18.97865013866553</v>
      </c>
      <c r="K131">
        <v>3.026304185290923</v>
      </c>
      <c r="L131">
        <v>967.2732277563833</v>
      </c>
      <c r="M131">
        <v>450.8061449491061</v>
      </c>
      <c r="N131">
        <v>546.9690882456687</v>
      </c>
    </row>
    <row r="132" spans="1:14">
      <c r="A132">
        <v>130</v>
      </c>
      <c r="B132">
        <v>17.36105727861753</v>
      </c>
      <c r="C132">
        <v>1150.77317630312</v>
      </c>
      <c r="D132">
        <v>0.4539442134004539</v>
      </c>
      <c r="E132">
        <v>122.3175579830677</v>
      </c>
      <c r="F132">
        <v>31.0619518560597</v>
      </c>
      <c r="G132">
        <v>39230.91255071104</v>
      </c>
      <c r="H132">
        <v>0.3999989061784058</v>
      </c>
      <c r="I132">
        <v>0.1535701881000184</v>
      </c>
      <c r="J132">
        <v>19.00637590498121</v>
      </c>
      <c r="K132">
        <v>3.026304185290923</v>
      </c>
      <c r="L132">
        <v>967.2732277563833</v>
      </c>
      <c r="M132">
        <v>450.5247950516351</v>
      </c>
      <c r="N132">
        <v>544.2368763341841</v>
      </c>
    </row>
    <row r="133" spans="1:14">
      <c r="A133">
        <v>131</v>
      </c>
      <c r="B133">
        <v>17.60259286068169</v>
      </c>
      <c r="C133">
        <v>1166.0241324607</v>
      </c>
      <c r="D133">
        <v>0.4541294914392109</v>
      </c>
      <c r="E133">
        <v>123.6404593174913</v>
      </c>
      <c r="F133">
        <v>30.65058531606008</v>
      </c>
      <c r="G133">
        <v>39219.03485670945</v>
      </c>
      <c r="H133">
        <v>0.4003991008710446</v>
      </c>
      <c r="I133">
        <v>0.1537238334557328</v>
      </c>
      <c r="J133">
        <v>19.0515026085348</v>
      </c>
      <c r="K133">
        <v>3.026304185290923</v>
      </c>
      <c r="L133">
        <v>967.2732277563833</v>
      </c>
      <c r="M133">
        <v>450.0745002545441</v>
      </c>
      <c r="N133">
        <v>540.11597357857</v>
      </c>
    </row>
    <row r="134" spans="1:14">
      <c r="A134">
        <v>132</v>
      </c>
      <c r="B134">
        <v>17.8200628187219</v>
      </c>
      <c r="C134">
        <v>1180.8355593652</v>
      </c>
      <c r="D134">
        <v>0.4538468427272399</v>
      </c>
      <c r="E134">
        <v>124.9252842961309</v>
      </c>
      <c r="F134">
        <v>30.26603451063179</v>
      </c>
      <c r="G134">
        <v>39218.81013382286</v>
      </c>
      <c r="H134">
        <v>0.4008931124243982</v>
      </c>
      <c r="I134">
        <v>0.1539134975923099</v>
      </c>
      <c r="J134">
        <v>19.09342679830232</v>
      </c>
      <c r="K134">
        <v>3.026304185290923</v>
      </c>
      <c r="L134">
        <v>967.2732277563833</v>
      </c>
      <c r="M134">
        <v>449.5198835846518</v>
      </c>
      <c r="N134">
        <v>536.3037565856382</v>
      </c>
    </row>
    <row r="135" spans="1:14">
      <c r="A135">
        <v>133</v>
      </c>
      <c r="B135">
        <v>18.01855535560135</v>
      </c>
      <c r="C135">
        <v>1193.749162690717</v>
      </c>
      <c r="D135">
        <v>0.4535108554782423</v>
      </c>
      <c r="E135">
        <v>126.0657089822679</v>
      </c>
      <c r="F135">
        <v>29.93858557722379</v>
      </c>
      <c r="G135">
        <v>39218.71348147681</v>
      </c>
      <c r="H135">
        <v>0.401246506839308</v>
      </c>
      <c r="I135">
        <v>0.1540491750802553</v>
      </c>
      <c r="J135">
        <v>19.12557244538915</v>
      </c>
      <c r="K135">
        <v>3.026304185290923</v>
      </c>
      <c r="L135">
        <v>967.2732277563833</v>
      </c>
      <c r="M135">
        <v>449.1239728077559</v>
      </c>
      <c r="N135">
        <v>532.9444979744408</v>
      </c>
    </row>
    <row r="136" spans="1:14">
      <c r="A136">
        <v>134</v>
      </c>
      <c r="B136">
        <v>18.15186852256276</v>
      </c>
      <c r="C136">
        <v>1202.106989910168</v>
      </c>
      <c r="D136">
        <v>0.4531752912570687</v>
      </c>
      <c r="E136">
        <v>126.8334160712586</v>
      </c>
      <c r="F136">
        <v>29.73049718726322</v>
      </c>
      <c r="G136">
        <v>39218.86751619362</v>
      </c>
      <c r="H136">
        <v>0.4014552052863247</v>
      </c>
      <c r="I136">
        <v>0.1541292999487724</v>
      </c>
      <c r="J136">
        <v>19.14038555048876</v>
      </c>
      <c r="K136">
        <v>3.026304185290923</v>
      </c>
      <c r="L136">
        <v>967.2732277563833</v>
      </c>
      <c r="M136">
        <v>448.8904935193846</v>
      </c>
      <c r="N136">
        <v>530.6071195028615</v>
      </c>
    </row>
    <row r="137" spans="1:14">
      <c r="A137">
        <v>135</v>
      </c>
      <c r="B137">
        <v>18.16002982117996</v>
      </c>
      <c r="C137">
        <v>1203.091505021183</v>
      </c>
      <c r="D137">
        <v>0.4529690182926657</v>
      </c>
      <c r="E137">
        <v>126.9564331006024</v>
      </c>
      <c r="F137">
        <v>29.70618500729543</v>
      </c>
      <c r="G137">
        <v>39218.90820929571</v>
      </c>
      <c r="H137">
        <v>0.4016312755760275</v>
      </c>
      <c r="I137">
        <v>0.1541968980023942</v>
      </c>
      <c r="J137">
        <v>19.13495082137382</v>
      </c>
      <c r="K137">
        <v>3.026304185290923</v>
      </c>
      <c r="L137">
        <v>967.2732277563833</v>
      </c>
      <c r="M137">
        <v>448.6937053605803</v>
      </c>
      <c r="N137">
        <v>530.1103840668832</v>
      </c>
    </row>
    <row r="138" spans="1:14">
      <c r="A138">
        <v>136</v>
      </c>
      <c r="B138">
        <v>18.16560749841223</v>
      </c>
      <c r="C138">
        <v>1203.561927742026</v>
      </c>
      <c r="D138">
        <v>0.4530591273963094</v>
      </c>
      <c r="E138">
        <v>126.9757905904279</v>
      </c>
      <c r="F138">
        <v>29.69475750481308</v>
      </c>
      <c r="G138">
        <v>39219.34972421588</v>
      </c>
      <c r="H138">
        <v>0.4016479629132628</v>
      </c>
      <c r="I138">
        <v>0.1542033047137089</v>
      </c>
      <c r="J138">
        <v>19.14010322329647</v>
      </c>
      <c r="K138">
        <v>3.026304185290923</v>
      </c>
      <c r="L138">
        <v>967.2732277563833</v>
      </c>
      <c r="M138">
        <v>448.6750634057644</v>
      </c>
      <c r="N138">
        <v>530.0942333858328</v>
      </c>
    </row>
    <row r="139" spans="1:14">
      <c r="A139">
        <v>137</v>
      </c>
      <c r="B139">
        <v>18.41242235585696</v>
      </c>
      <c r="C139">
        <v>1219.122917009872</v>
      </c>
      <c r="D139">
        <v>0.4530720512409044</v>
      </c>
      <c r="E139">
        <v>128.356764797032</v>
      </c>
      <c r="F139">
        <v>29.31708515341804</v>
      </c>
      <c r="G139">
        <v>39222.65129248987</v>
      </c>
      <c r="H139">
        <v>0.4020005870519943</v>
      </c>
      <c r="I139">
        <v>0.1543386864722017</v>
      </c>
      <c r="J139">
        <v>19.17786056384148</v>
      </c>
      <c r="K139">
        <v>3.026304185290923</v>
      </c>
      <c r="L139">
        <v>967.2732277563833</v>
      </c>
      <c r="M139">
        <v>448.2814976675547</v>
      </c>
      <c r="N139">
        <v>526.0844015140257</v>
      </c>
    </row>
    <row r="140" spans="1:14">
      <c r="A140">
        <v>138</v>
      </c>
      <c r="B140">
        <v>18.60053406078712</v>
      </c>
      <c r="C140">
        <v>1231.873315237965</v>
      </c>
      <c r="D140">
        <v>0.453317750000774</v>
      </c>
      <c r="E140">
        <v>129.415937046597</v>
      </c>
      <c r="F140">
        <v>29.01543376617262</v>
      </c>
      <c r="G140">
        <v>39227.06772477154</v>
      </c>
      <c r="H140">
        <v>0.4023929505637606</v>
      </c>
      <c r="I140">
        <v>0.1544893252298953</v>
      </c>
      <c r="J140">
        <v>19.22120325770452</v>
      </c>
      <c r="K140">
        <v>3.026304185290923</v>
      </c>
      <c r="L140">
        <v>967.2732277563833</v>
      </c>
      <c r="M140">
        <v>447.8443893572864</v>
      </c>
      <c r="N140">
        <v>523.2511544451909</v>
      </c>
    </row>
    <row r="141" spans="1:14">
      <c r="A141">
        <v>139</v>
      </c>
      <c r="B141">
        <v>18.83383492931329</v>
      </c>
      <c r="C141">
        <v>1248.056153440502</v>
      </c>
      <c r="D141">
        <v>0.4535980852120358</v>
      </c>
      <c r="E141">
        <v>130.787950700151</v>
      </c>
      <c r="F141">
        <v>28.64182062478373</v>
      </c>
      <c r="G141">
        <v>39233.59150456703</v>
      </c>
      <c r="H141">
        <v>0.402945380700592</v>
      </c>
      <c r="I141">
        <v>0.1547014178099372</v>
      </c>
      <c r="J141">
        <v>19.26969575798778</v>
      </c>
      <c r="K141">
        <v>3.026304185290923</v>
      </c>
      <c r="L141">
        <v>967.2732277563833</v>
      </c>
      <c r="M141">
        <v>447.2304035687869</v>
      </c>
      <c r="N141">
        <v>519.5081228024364</v>
      </c>
    </row>
    <row r="142" spans="1:14">
      <c r="A142">
        <v>140</v>
      </c>
      <c r="B142">
        <v>19.04422889057227</v>
      </c>
      <c r="C142">
        <v>1262.851646982396</v>
      </c>
      <c r="D142">
        <v>0.45328275217405</v>
      </c>
      <c r="E142">
        <v>132.0511582226881</v>
      </c>
      <c r="F142">
        <v>28.31388807799128</v>
      </c>
      <c r="G142">
        <v>39252.87093509926</v>
      </c>
      <c r="H142">
        <v>0.4034105587447442</v>
      </c>
      <c r="I142">
        <v>0.1548800119976638</v>
      </c>
      <c r="J142">
        <v>19.31148856672963</v>
      </c>
      <c r="K142">
        <v>3.026304185290923</v>
      </c>
      <c r="L142">
        <v>967.2732277563833</v>
      </c>
      <c r="M142">
        <v>446.7146962827291</v>
      </c>
      <c r="N142">
        <v>516.2545865828174</v>
      </c>
    </row>
    <row r="143" spans="1:14">
      <c r="A143">
        <v>141</v>
      </c>
      <c r="B143">
        <v>19.25108485236524</v>
      </c>
      <c r="C143">
        <v>1276.340423865717</v>
      </c>
      <c r="D143">
        <v>0.4533674269866502</v>
      </c>
      <c r="E143">
        <v>133.2368160607558</v>
      </c>
      <c r="F143">
        <v>27.99527064365689</v>
      </c>
      <c r="G143">
        <v>39203.38175068721</v>
      </c>
      <c r="H143">
        <v>0.4038107336023796</v>
      </c>
      <c r="I143">
        <v>0.1550336497381944</v>
      </c>
      <c r="J143">
        <v>19.3422905410342</v>
      </c>
      <c r="K143">
        <v>3.026304185290923</v>
      </c>
      <c r="L143">
        <v>967.2732277563833</v>
      </c>
      <c r="M143">
        <v>446.2720037658808</v>
      </c>
      <c r="N143">
        <v>513.2720653194719</v>
      </c>
    </row>
    <row r="144" spans="1:14">
      <c r="A144">
        <v>142</v>
      </c>
      <c r="B144">
        <v>19.45556530440096</v>
      </c>
      <c r="C144">
        <v>1287.443863284347</v>
      </c>
      <c r="D144">
        <v>0.4536233681262467</v>
      </c>
      <c r="E144">
        <v>134.2042932564123</v>
      </c>
      <c r="F144">
        <v>27.75022916447529</v>
      </c>
      <c r="G144">
        <v>39194.11503664224</v>
      </c>
      <c r="H144">
        <v>0.4040366518839725</v>
      </c>
      <c r="I144">
        <v>0.1551203857578774</v>
      </c>
      <c r="J144">
        <v>19.36903008500456</v>
      </c>
      <c r="K144">
        <v>3.026304185290923</v>
      </c>
      <c r="L144">
        <v>967.2732277563833</v>
      </c>
      <c r="M144">
        <v>446.0224694631295</v>
      </c>
      <c r="N144">
        <v>510.598669621614</v>
      </c>
    </row>
    <row r="145" spans="1:14">
      <c r="A145">
        <v>143</v>
      </c>
      <c r="B145">
        <v>19.63991658820691</v>
      </c>
      <c r="C145">
        <v>1298.514983928779</v>
      </c>
      <c r="D145">
        <v>0.4537174316305279</v>
      </c>
      <c r="E145">
        <v>135.1815896324191</v>
      </c>
      <c r="F145">
        <v>27.51339266414188</v>
      </c>
      <c r="G145">
        <v>39193.49581777494</v>
      </c>
      <c r="H145">
        <v>0.4042861354855399</v>
      </c>
      <c r="I145">
        <v>0.1552161691288536</v>
      </c>
      <c r="J145">
        <v>19.39312384166764</v>
      </c>
      <c r="K145">
        <v>3.026304185290923</v>
      </c>
      <c r="L145">
        <v>967.2732277563833</v>
      </c>
      <c r="M145">
        <v>445.7472305115682</v>
      </c>
      <c r="N145">
        <v>508.0045673730891</v>
      </c>
    </row>
    <row r="146" spans="1:14">
      <c r="A146">
        <v>144</v>
      </c>
      <c r="B146">
        <v>19.85124344935919</v>
      </c>
      <c r="C146">
        <v>1312.250843583794</v>
      </c>
      <c r="D146">
        <v>0.4531900592636138</v>
      </c>
      <c r="E146">
        <v>136.3956797794497</v>
      </c>
      <c r="F146">
        <v>27.22963113633265</v>
      </c>
      <c r="G146">
        <v>39204.60340982234</v>
      </c>
      <c r="H146">
        <v>0.4046758619737048</v>
      </c>
      <c r="I146">
        <v>0.1553657954632525</v>
      </c>
      <c r="J146">
        <v>19.42165723065512</v>
      </c>
      <c r="K146">
        <v>3.026304185290923</v>
      </c>
      <c r="L146">
        <v>967.2732277563833</v>
      </c>
      <c r="M146">
        <v>445.3179498969321</v>
      </c>
      <c r="N146">
        <v>504.9849753187324</v>
      </c>
    </row>
    <row r="147" spans="1:14">
      <c r="A147">
        <v>145</v>
      </c>
      <c r="B147">
        <v>20.00320050300205</v>
      </c>
      <c r="C147">
        <v>1322.760911154969</v>
      </c>
      <c r="D147">
        <v>0.4532638088725744</v>
      </c>
      <c r="E147">
        <v>137.2928807927187</v>
      </c>
      <c r="F147">
        <v>27.01273783737136</v>
      </c>
      <c r="G147">
        <v>39203.17798066954</v>
      </c>
      <c r="H147">
        <v>0.4050163624098421</v>
      </c>
      <c r="I147">
        <v>0.1554965226107973</v>
      </c>
      <c r="J147">
        <v>19.44918170867684</v>
      </c>
      <c r="K147">
        <v>3.026304185290923</v>
      </c>
      <c r="L147">
        <v>967.2732277563833</v>
      </c>
      <c r="M147">
        <v>444.9435675997397</v>
      </c>
      <c r="N147">
        <v>502.8113576753677</v>
      </c>
    </row>
    <row r="148" spans="1:14">
      <c r="A148">
        <v>146</v>
      </c>
      <c r="B148">
        <v>20.20445505326119</v>
      </c>
      <c r="C148">
        <v>1336.844706387874</v>
      </c>
      <c r="D148">
        <v>0.4530847227487285</v>
      </c>
      <c r="E148">
        <v>138.5046280015963</v>
      </c>
      <c r="F148">
        <v>26.73190422133194</v>
      </c>
      <c r="G148">
        <v>39213.19985147675</v>
      </c>
      <c r="H148">
        <v>0.4054758914485658</v>
      </c>
      <c r="I148">
        <v>0.1556729479955276</v>
      </c>
      <c r="J148">
        <v>19.48359147329791</v>
      </c>
      <c r="K148">
        <v>3.026304185290923</v>
      </c>
      <c r="L148">
        <v>967.2732277563833</v>
      </c>
      <c r="M148">
        <v>444.4393095310912</v>
      </c>
      <c r="N148">
        <v>499.9497009858532</v>
      </c>
    </row>
    <row r="149" spans="1:14">
      <c r="A149">
        <v>147</v>
      </c>
      <c r="B149">
        <v>20.45709957454393</v>
      </c>
      <c r="C149">
        <v>1353.285398545571</v>
      </c>
      <c r="D149">
        <v>0.4533024315003371</v>
      </c>
      <c r="E149">
        <v>139.9181037732159</v>
      </c>
      <c r="F149">
        <v>26.40732395325445</v>
      </c>
      <c r="G149">
        <v>39213.68239277011</v>
      </c>
      <c r="H149">
        <v>0.405906490317164</v>
      </c>
      <c r="I149">
        <v>0.1558382663207152</v>
      </c>
      <c r="J149">
        <v>19.52391261084783</v>
      </c>
      <c r="K149">
        <v>3.026304185290923</v>
      </c>
      <c r="L149">
        <v>967.2732277563833</v>
      </c>
      <c r="M149">
        <v>443.9678337887469</v>
      </c>
      <c r="N149">
        <v>496.6047919505792</v>
      </c>
    </row>
    <row r="150" spans="1:14">
      <c r="A150">
        <v>148</v>
      </c>
      <c r="B150">
        <v>20.66740638589797</v>
      </c>
      <c r="C150">
        <v>1367.505633713956</v>
      </c>
      <c r="D150">
        <v>0.453581706607921</v>
      </c>
      <c r="E150">
        <v>141.1192994359162</v>
      </c>
      <c r="F150">
        <v>26.13284671178329</v>
      </c>
      <c r="G150">
        <v>39214.02075825999</v>
      </c>
      <c r="H150">
        <v>0.4063425270325504</v>
      </c>
      <c r="I150">
        <v>0.1560056723794971</v>
      </c>
      <c r="J150">
        <v>19.56162870408167</v>
      </c>
      <c r="K150">
        <v>3.026304185290923</v>
      </c>
      <c r="L150">
        <v>967.2732277563833</v>
      </c>
      <c r="M150">
        <v>443.4914222317383</v>
      </c>
      <c r="N150">
        <v>493.8515069716996</v>
      </c>
    </row>
    <row r="151" spans="1:14">
      <c r="A151">
        <v>149</v>
      </c>
      <c r="B151">
        <v>20.82796644703661</v>
      </c>
      <c r="C151">
        <v>1378.666726943661</v>
      </c>
      <c r="D151">
        <v>0.4538712444695479</v>
      </c>
      <c r="E151">
        <v>142.0347128932956</v>
      </c>
      <c r="F151">
        <v>25.92130634764663</v>
      </c>
      <c r="G151">
        <v>39214.07571239403</v>
      </c>
      <c r="H151">
        <v>0.4066944220435124</v>
      </c>
      <c r="I151">
        <v>0.1561407742065026</v>
      </c>
      <c r="J151">
        <v>19.59532698922832</v>
      </c>
      <c r="K151">
        <v>3.026304185290923</v>
      </c>
      <c r="L151">
        <v>967.2732277563833</v>
      </c>
      <c r="M151">
        <v>443.1076883754841</v>
      </c>
      <c r="N151">
        <v>491.8714819103991</v>
      </c>
    </row>
    <row r="152" spans="1:14">
      <c r="A152">
        <v>150</v>
      </c>
      <c r="B152">
        <v>20.95521130026921</v>
      </c>
      <c r="C152">
        <v>1386.652289451494</v>
      </c>
      <c r="D152">
        <v>0.454048625716574</v>
      </c>
      <c r="E152">
        <v>142.6845418326528</v>
      </c>
      <c r="F152">
        <v>25.77205351231836</v>
      </c>
      <c r="G152">
        <v>39214.14456501156</v>
      </c>
      <c r="H152">
        <v>0.4067783645215682</v>
      </c>
      <c r="I152">
        <v>0.1561730019499926</v>
      </c>
      <c r="J152">
        <v>19.62054109208968</v>
      </c>
      <c r="K152">
        <v>3.026304185290923</v>
      </c>
      <c r="L152">
        <v>967.2732277563833</v>
      </c>
      <c r="M152">
        <v>443.0162490054192</v>
      </c>
      <c r="N152">
        <v>490.5538621890576</v>
      </c>
    </row>
    <row r="153" spans="1:14">
      <c r="A153">
        <v>151</v>
      </c>
      <c r="B153">
        <v>20.94511176859694</v>
      </c>
      <c r="C153">
        <v>1385.866453890992</v>
      </c>
      <c r="D153">
        <v>0.4539691948712148</v>
      </c>
      <c r="E153">
        <v>142.6364636603713</v>
      </c>
      <c r="F153">
        <v>25.78650434935398</v>
      </c>
      <c r="G153">
        <v>39213.69323333394</v>
      </c>
      <c r="H153">
        <v>0.4067709666472112</v>
      </c>
      <c r="I153">
        <v>0.1561701617098344</v>
      </c>
      <c r="J153">
        <v>19.61567859428905</v>
      </c>
      <c r="K153">
        <v>3.026304185290923</v>
      </c>
      <c r="L153">
        <v>967.2732277563833</v>
      </c>
      <c r="M153">
        <v>443.0243060665593</v>
      </c>
      <c r="N153">
        <v>490.6257431666163</v>
      </c>
    </row>
    <row r="154" spans="1:14">
      <c r="A154">
        <v>152</v>
      </c>
      <c r="B154">
        <v>21.16139871323907</v>
      </c>
      <c r="C154">
        <v>1401.098128495196</v>
      </c>
      <c r="D154">
        <v>0.4539526645168436</v>
      </c>
      <c r="E154">
        <v>143.909834357467</v>
      </c>
      <c r="F154">
        <v>25.5052084546417</v>
      </c>
      <c r="G154">
        <v>39210.99021692287</v>
      </c>
      <c r="H154">
        <v>0.4072990776122593</v>
      </c>
      <c r="I154">
        <v>0.1563729175148814</v>
      </c>
      <c r="J154">
        <v>19.65535597933057</v>
      </c>
      <c r="K154">
        <v>3.026304185290923</v>
      </c>
      <c r="L154">
        <v>967.2732277563833</v>
      </c>
      <c r="M154">
        <v>442.4498731579746</v>
      </c>
      <c r="N154">
        <v>487.8926052579743</v>
      </c>
    </row>
    <row r="155" spans="1:14">
      <c r="A155">
        <v>153</v>
      </c>
      <c r="B155">
        <v>21.29592491037587</v>
      </c>
      <c r="C155">
        <v>1409.727125016209</v>
      </c>
      <c r="D155">
        <v>0.453731476958894</v>
      </c>
      <c r="E155">
        <v>144.6919630584297</v>
      </c>
      <c r="F155">
        <v>25.34768071254235</v>
      </c>
      <c r="G155">
        <v>39207.01666500849</v>
      </c>
      <c r="H155">
        <v>0.4075570219932418</v>
      </c>
      <c r="I155">
        <v>0.156471949203456</v>
      </c>
      <c r="J155">
        <v>19.66767226578226</v>
      </c>
      <c r="K155">
        <v>3.026304185290923</v>
      </c>
      <c r="L155">
        <v>967.2732277563833</v>
      </c>
      <c r="M155">
        <v>442.1698449594929</v>
      </c>
      <c r="N155">
        <v>486.1106545660048</v>
      </c>
    </row>
    <row r="156" spans="1:14">
      <c r="A156">
        <v>154</v>
      </c>
      <c r="B156">
        <v>21.54619144044656</v>
      </c>
      <c r="C156">
        <v>1425.544961347767</v>
      </c>
      <c r="D156">
        <v>0.4534567980919136</v>
      </c>
      <c r="E156">
        <v>146.0770160794836</v>
      </c>
      <c r="F156">
        <v>25.06416773897782</v>
      </c>
      <c r="G156">
        <v>39200.58661291641</v>
      </c>
      <c r="H156">
        <v>0.4079558314049243</v>
      </c>
      <c r="I156">
        <v>0.1566250627130735</v>
      </c>
      <c r="J156">
        <v>19.69817986253915</v>
      </c>
      <c r="K156">
        <v>3.026304185290923</v>
      </c>
      <c r="L156">
        <v>967.2732277563833</v>
      </c>
      <c r="M156">
        <v>441.7375886166311</v>
      </c>
      <c r="N156">
        <v>483.1736253863972</v>
      </c>
    </row>
    <row r="157" spans="1:14">
      <c r="A157">
        <v>155</v>
      </c>
      <c r="B157">
        <v>21.78342487284054</v>
      </c>
      <c r="C157">
        <v>1440.340520938647</v>
      </c>
      <c r="D157">
        <v>0.4536741744723048</v>
      </c>
      <c r="E157">
        <v>147.3640553442906</v>
      </c>
      <c r="F157">
        <v>24.80045597154129</v>
      </c>
      <c r="G157">
        <v>39182.59389869775</v>
      </c>
      <c r="H157">
        <v>0.4083550360238624</v>
      </c>
      <c r="I157">
        <v>0.1567783279532374</v>
      </c>
      <c r="J157">
        <v>19.72761775679045</v>
      </c>
      <c r="K157">
        <v>3.026304185290923</v>
      </c>
      <c r="L157">
        <v>967.2732277563833</v>
      </c>
      <c r="M157">
        <v>441.3057494811299</v>
      </c>
      <c r="N157">
        <v>480.4088576456083</v>
      </c>
    </row>
    <row r="158" spans="1:14">
      <c r="A158">
        <v>156</v>
      </c>
      <c r="B158">
        <v>22.00660742145224</v>
      </c>
      <c r="C158">
        <v>1455.255672243252</v>
      </c>
      <c r="D158">
        <v>0.453584558477158</v>
      </c>
      <c r="E158">
        <v>148.6252064665362</v>
      </c>
      <c r="F158">
        <v>24.56015352923306</v>
      </c>
      <c r="G158">
        <v>39222.99602072931</v>
      </c>
      <c r="H158">
        <v>0.4087872682507561</v>
      </c>
      <c r="I158">
        <v>0.1569442733679915</v>
      </c>
      <c r="J158">
        <v>19.76299878754806</v>
      </c>
      <c r="K158">
        <v>3.026304185290923</v>
      </c>
      <c r="L158">
        <v>967.2732277563833</v>
      </c>
      <c r="M158">
        <v>440.8391337578575</v>
      </c>
      <c r="N158">
        <v>477.7328542797483</v>
      </c>
    </row>
    <row r="159" spans="1:14">
      <c r="A159">
        <v>157</v>
      </c>
      <c r="B159">
        <v>22.12558269821153</v>
      </c>
      <c r="C159">
        <v>1465.44325017173</v>
      </c>
      <c r="D159">
        <v>0.4533368801857053</v>
      </c>
      <c r="E159">
        <v>149.4905623994511</v>
      </c>
      <c r="F159">
        <v>24.39227932982222</v>
      </c>
      <c r="G159">
        <v>39231.39275194898</v>
      </c>
      <c r="H159">
        <v>0.4091720748755181</v>
      </c>
      <c r="I159">
        <v>0.1570920108363546</v>
      </c>
      <c r="J159">
        <v>19.78600324883189</v>
      </c>
      <c r="K159">
        <v>3.026304185290923</v>
      </c>
      <c r="L159">
        <v>967.2732277563833</v>
      </c>
      <c r="M159">
        <v>440.4245457897609</v>
      </c>
      <c r="N159">
        <v>476.1154424619016</v>
      </c>
    </row>
    <row r="160" spans="1:14">
      <c r="A160">
        <v>158</v>
      </c>
      <c r="B160">
        <v>22.27961270433893</v>
      </c>
      <c r="C160">
        <v>1476.772576377009</v>
      </c>
      <c r="D160">
        <v>0.4532248686521229</v>
      </c>
      <c r="E160">
        <v>150.440622656419</v>
      </c>
      <c r="F160">
        <v>24.20552760195682</v>
      </c>
      <c r="G160">
        <v>39232.50927017938</v>
      </c>
      <c r="H160">
        <v>0.4095679990360425</v>
      </c>
      <c r="I160">
        <v>0.1572440166215354</v>
      </c>
      <c r="J160">
        <v>19.81311690430846</v>
      </c>
      <c r="K160">
        <v>3.026304185290923</v>
      </c>
      <c r="L160">
        <v>967.2732277563833</v>
      </c>
      <c r="M160">
        <v>439.9987929990732</v>
      </c>
      <c r="N160">
        <v>474.3073309001368</v>
      </c>
    </row>
    <row r="161" spans="1:14">
      <c r="A161">
        <v>159</v>
      </c>
      <c r="B161">
        <v>22.51599596906437</v>
      </c>
      <c r="C161">
        <v>1492.731480395773</v>
      </c>
      <c r="D161">
        <v>0.453647867803527</v>
      </c>
      <c r="E161">
        <v>151.7791237648792</v>
      </c>
      <c r="F161">
        <v>23.94370648730346</v>
      </c>
      <c r="G161">
        <v>39223.43941347492</v>
      </c>
      <c r="H161">
        <v>0.4100427141397885</v>
      </c>
      <c r="I161">
        <v>0.157426272339364</v>
      </c>
      <c r="J161">
        <v>19.85117075636364</v>
      </c>
      <c r="K161">
        <v>3.026304185290923</v>
      </c>
      <c r="L161">
        <v>967.2732277563833</v>
      </c>
      <c r="M161">
        <v>439.4893971106354</v>
      </c>
      <c r="N161">
        <v>471.6831779182102</v>
      </c>
    </row>
    <row r="162" spans="1:14">
      <c r="A162">
        <v>160</v>
      </c>
      <c r="B162">
        <v>22.68591919767919</v>
      </c>
      <c r="C162">
        <v>1503.626562412101</v>
      </c>
      <c r="D162">
        <v>0.4535672874957488</v>
      </c>
      <c r="E162">
        <v>152.7195974849603</v>
      </c>
      <c r="F162">
        <v>23.77068471026243</v>
      </c>
      <c r="G162">
        <v>39224.85642571378</v>
      </c>
      <c r="H162">
        <v>0.4103321579907154</v>
      </c>
      <c r="I162">
        <v>0.1575373975098198</v>
      </c>
      <c r="J162">
        <v>19.87221195220117</v>
      </c>
      <c r="K162">
        <v>3.026304185290923</v>
      </c>
      <c r="L162">
        <v>967.2732277563833</v>
      </c>
      <c r="M162">
        <v>439.1793860596754</v>
      </c>
      <c r="N162">
        <v>469.8511159113334</v>
      </c>
    </row>
    <row r="163" spans="1:14">
      <c r="A163">
        <v>161</v>
      </c>
      <c r="B163">
        <v>22.93372341359012</v>
      </c>
      <c r="C163">
        <v>1519.351800179547</v>
      </c>
      <c r="D163">
        <v>0.4536990538867292</v>
      </c>
      <c r="E163">
        <v>154.0661961353001</v>
      </c>
      <c r="F163">
        <v>23.52183859834903</v>
      </c>
      <c r="G163">
        <v>39216.28618743493</v>
      </c>
      <c r="H163">
        <v>0.4107434247625475</v>
      </c>
      <c r="I163">
        <v>0.1576952937303694</v>
      </c>
      <c r="J163">
        <v>19.90400182726022</v>
      </c>
      <c r="K163">
        <v>3.026304185290923</v>
      </c>
      <c r="L163">
        <v>967.2732277563833</v>
      </c>
      <c r="M163">
        <v>438.7396470949815</v>
      </c>
      <c r="N163">
        <v>467.2598132835102</v>
      </c>
    </row>
    <row r="164" spans="1:14">
      <c r="A164">
        <v>162</v>
      </c>
      <c r="B164">
        <v>23.15564406516161</v>
      </c>
      <c r="C164">
        <v>1534.384251079997</v>
      </c>
      <c r="D164">
        <v>0.4534900905184313</v>
      </c>
      <c r="E164">
        <v>155.352556629365</v>
      </c>
      <c r="F164">
        <v>23.29120211958372</v>
      </c>
      <c r="G164">
        <v>39215.69799358683</v>
      </c>
      <c r="H164">
        <v>0.4112272563551524</v>
      </c>
      <c r="I164">
        <v>0.1578810495100413</v>
      </c>
      <c r="J164">
        <v>19.93341087123815</v>
      </c>
      <c r="K164">
        <v>3.026304185290923</v>
      </c>
      <c r="L164">
        <v>967.2732277563833</v>
      </c>
      <c r="M164">
        <v>438.2234456542638</v>
      </c>
      <c r="N164">
        <v>464.8679903516406</v>
      </c>
    </row>
    <row r="165" spans="1:14">
      <c r="A165">
        <v>163</v>
      </c>
      <c r="B165">
        <v>23.35690243782779</v>
      </c>
      <c r="C165">
        <v>1547.43990715463</v>
      </c>
      <c r="D165">
        <v>0.453219783669032</v>
      </c>
      <c r="E165">
        <v>156.4896368191177</v>
      </c>
      <c r="F165">
        <v>23.09454425417361</v>
      </c>
      <c r="G165">
        <v>39215.22938448002</v>
      </c>
      <c r="H165">
        <v>0.4115920815872944</v>
      </c>
      <c r="I165">
        <v>0.1580211155918687</v>
      </c>
      <c r="J165">
        <v>19.95558250634013</v>
      </c>
      <c r="K165">
        <v>3.026304185290923</v>
      </c>
      <c r="L165">
        <v>967.2732277563833</v>
      </c>
      <c r="M165">
        <v>437.835015027333</v>
      </c>
      <c r="N165">
        <v>462.7725153946274</v>
      </c>
    </row>
    <row r="166" spans="1:14">
      <c r="A166">
        <v>164</v>
      </c>
      <c r="B166">
        <v>23.48841498989875</v>
      </c>
      <c r="C166">
        <v>1555.607839543057</v>
      </c>
      <c r="D166">
        <v>0.4529399052805395</v>
      </c>
      <c r="E166">
        <v>157.2310794306769</v>
      </c>
      <c r="F166">
        <v>22.97322627090492</v>
      </c>
      <c r="G166">
        <v>39215.05232479863</v>
      </c>
      <c r="H166">
        <v>0.4118131290694305</v>
      </c>
      <c r="I166">
        <v>0.1581059815824661</v>
      </c>
      <c r="J166">
        <v>19.96474117401783</v>
      </c>
      <c r="K166">
        <v>3.026304185290923</v>
      </c>
      <c r="L166">
        <v>967.2732277563833</v>
      </c>
      <c r="M166">
        <v>437.5999998691672</v>
      </c>
      <c r="N166">
        <v>461.3560321406151</v>
      </c>
    </row>
    <row r="167" spans="1:14">
      <c r="A167">
        <v>165</v>
      </c>
      <c r="B167">
        <v>23.49080681802356</v>
      </c>
      <c r="C167">
        <v>1556.141699687039</v>
      </c>
      <c r="D167">
        <v>0.4527682668872292</v>
      </c>
      <c r="E167">
        <v>157.3120787966921</v>
      </c>
      <c r="F167">
        <v>22.96530788479316</v>
      </c>
      <c r="G167">
        <v>39214.9370429226</v>
      </c>
      <c r="H167">
        <v>0.4119797449305517</v>
      </c>
      <c r="I167">
        <v>0.1581699498302227</v>
      </c>
      <c r="J167">
        <v>19.95989625230454</v>
      </c>
      <c r="K167">
        <v>3.026304185290923</v>
      </c>
      <c r="L167">
        <v>967.2732277563833</v>
      </c>
      <c r="M167">
        <v>437.4230224771912</v>
      </c>
      <c r="N167">
        <v>461.0936770966583</v>
      </c>
    </row>
    <row r="168" spans="1:14">
      <c r="A168">
        <v>166</v>
      </c>
      <c r="B168">
        <v>23.50040297319667</v>
      </c>
      <c r="C168">
        <v>1556.837577369375</v>
      </c>
      <c r="D168">
        <v>0.4528404910690377</v>
      </c>
      <c r="E168">
        <v>157.3507633242186</v>
      </c>
      <c r="F168">
        <v>22.95517926016126</v>
      </c>
      <c r="G168">
        <v>39215.36188650454</v>
      </c>
      <c r="H168">
        <v>0.4119989515388446</v>
      </c>
      <c r="I168">
        <v>0.1581773237565079</v>
      </c>
      <c r="J168">
        <v>19.96417952983488</v>
      </c>
      <c r="K168">
        <v>3.026304185290923</v>
      </c>
      <c r="L168">
        <v>967.2732277563833</v>
      </c>
      <c r="M168">
        <v>437.4026306470188</v>
      </c>
      <c r="N168">
        <v>461.0476339621945</v>
      </c>
    </row>
    <row r="169" spans="1:14">
      <c r="A169">
        <v>167</v>
      </c>
      <c r="B169">
        <v>23.73757791512906</v>
      </c>
      <c r="C169">
        <v>1571.677167725515</v>
      </c>
      <c r="D169">
        <v>0.4528114572884213</v>
      </c>
      <c r="E169">
        <v>158.65722471679</v>
      </c>
      <c r="F169">
        <v>22.73916763302398</v>
      </c>
      <c r="G169">
        <v>39217.65171537988</v>
      </c>
      <c r="H169">
        <v>0.4123395664624661</v>
      </c>
      <c r="I169">
        <v>0.1583080948588341</v>
      </c>
      <c r="J169">
        <v>19.98778856567377</v>
      </c>
      <c r="K169">
        <v>3.026304185290923</v>
      </c>
      <c r="L169">
        <v>967.2732277563833</v>
      </c>
      <c r="M169">
        <v>437.0413122683153</v>
      </c>
      <c r="N169">
        <v>458.6526015205019</v>
      </c>
    </row>
    <row r="170" spans="1:14">
      <c r="A170">
        <v>168</v>
      </c>
      <c r="B170">
        <v>23.91803195552293</v>
      </c>
      <c r="C170">
        <v>1583.937894157214</v>
      </c>
      <c r="D170">
        <v>0.4529863088115867</v>
      </c>
      <c r="E170">
        <v>159.6651600502432</v>
      </c>
      <c r="F170">
        <v>22.56427413722821</v>
      </c>
      <c r="G170">
        <v>39221.20827178084</v>
      </c>
      <c r="H170">
        <v>0.4126781504680602</v>
      </c>
      <c r="I170">
        <v>0.1584380862378694</v>
      </c>
      <c r="J170">
        <v>20.01724819879411</v>
      </c>
      <c r="K170">
        <v>3.026304185290923</v>
      </c>
      <c r="L170">
        <v>967.2732277563833</v>
      </c>
      <c r="M170">
        <v>436.6827393757355</v>
      </c>
      <c r="N170">
        <v>456.9333148572842</v>
      </c>
    </row>
    <row r="171" spans="1:14">
      <c r="A171">
        <v>169</v>
      </c>
      <c r="B171">
        <v>24.14841701811176</v>
      </c>
      <c r="C171">
        <v>1599.932012762403</v>
      </c>
      <c r="D171">
        <v>0.4532136642482235</v>
      </c>
      <c r="E171">
        <v>161.003103667321</v>
      </c>
      <c r="F171">
        <v>22.34059192947204</v>
      </c>
      <c r="G171">
        <v>39227.24697561362</v>
      </c>
      <c r="H171">
        <v>0.4131972989982269</v>
      </c>
      <c r="I171">
        <v>0.1586374011264806</v>
      </c>
      <c r="J171">
        <v>20.05160743645553</v>
      </c>
      <c r="K171">
        <v>3.026304185290923</v>
      </c>
      <c r="L171">
        <v>967.2732277563833</v>
      </c>
      <c r="M171">
        <v>436.13408331519</v>
      </c>
      <c r="N171">
        <v>454.5785415751966</v>
      </c>
    </row>
    <row r="172" spans="1:14">
      <c r="A172">
        <v>170</v>
      </c>
      <c r="B172">
        <v>24.36465148421077</v>
      </c>
      <c r="C172">
        <v>1615.198438031396</v>
      </c>
      <c r="D172">
        <v>0.45299646390062</v>
      </c>
      <c r="E172">
        <v>162.2863043478467</v>
      </c>
      <c r="F172">
        <v>22.1347232988377</v>
      </c>
      <c r="G172">
        <v>39244.33154864582</v>
      </c>
      <c r="H172">
        <v>0.4136679091684166</v>
      </c>
      <c r="I172">
        <v>0.1588180808514536</v>
      </c>
      <c r="J172">
        <v>20.08289196696261</v>
      </c>
      <c r="K172">
        <v>3.026304185290923</v>
      </c>
      <c r="L172">
        <v>967.2732277563833</v>
      </c>
      <c r="M172">
        <v>435.6379144545526</v>
      </c>
      <c r="N172">
        <v>452.4347388383462</v>
      </c>
    </row>
    <row r="173" spans="1:14">
      <c r="A173">
        <v>171</v>
      </c>
      <c r="B173">
        <v>24.58015147994886</v>
      </c>
      <c r="C173">
        <v>1629.448594697574</v>
      </c>
      <c r="D173">
        <v>0.4530588134022988</v>
      </c>
      <c r="E173">
        <v>163.5153201185851</v>
      </c>
      <c r="F173">
        <v>21.9305314658673</v>
      </c>
      <c r="G173">
        <v>39209.73790762301</v>
      </c>
      <c r="H173">
        <v>0.4140938294199341</v>
      </c>
      <c r="I173">
        <v>0.1589816029314665</v>
      </c>
      <c r="J173">
        <v>20.10669768554485</v>
      </c>
      <c r="K173">
        <v>3.026304185290923</v>
      </c>
      <c r="L173">
        <v>967.2732277563833</v>
      </c>
      <c r="M173">
        <v>435.1898348240131</v>
      </c>
      <c r="N173">
        <v>450.4299986165096</v>
      </c>
    </row>
    <row r="174" spans="1:14">
      <c r="A174">
        <v>172</v>
      </c>
      <c r="B174">
        <v>24.79544475141621</v>
      </c>
      <c r="C174">
        <v>1641.538287333613</v>
      </c>
      <c r="D174">
        <v>0.4532574450670229</v>
      </c>
      <c r="E174">
        <v>164.552301072563</v>
      </c>
      <c r="F174">
        <v>21.76663511963021</v>
      </c>
      <c r="G174">
        <v>39201.92042215313</v>
      </c>
      <c r="H174">
        <v>0.4143619043923622</v>
      </c>
      <c r="I174">
        <v>0.1590845240227615</v>
      </c>
      <c r="J174">
        <v>20.12761828235631</v>
      </c>
      <c r="K174">
        <v>3.026304185290923</v>
      </c>
      <c r="L174">
        <v>967.2732277563833</v>
      </c>
      <c r="M174">
        <v>434.9082850441347</v>
      </c>
      <c r="N174">
        <v>448.6063130061876</v>
      </c>
    </row>
    <row r="175" spans="1:14">
      <c r="A175">
        <v>173</v>
      </c>
      <c r="B175">
        <v>24.99045558004828</v>
      </c>
      <c r="C175">
        <v>1653.380958542572</v>
      </c>
      <c r="D175">
        <v>0.4533439758020189</v>
      </c>
      <c r="E175">
        <v>165.5800242963773</v>
      </c>
      <c r="F175">
        <v>21.61026597900542</v>
      </c>
      <c r="G175">
        <v>39200.39510902204</v>
      </c>
      <c r="H175">
        <v>0.4146459559983891</v>
      </c>
      <c r="I175">
        <v>0.1591935789673972</v>
      </c>
      <c r="J175">
        <v>20.14623234653691</v>
      </c>
      <c r="K175">
        <v>3.026304185290923</v>
      </c>
      <c r="L175">
        <v>967.2732277563833</v>
      </c>
      <c r="M175">
        <v>434.610352808082</v>
      </c>
      <c r="N175">
        <v>446.8525234732343</v>
      </c>
    </row>
    <row r="176" spans="1:14">
      <c r="A176">
        <v>174</v>
      </c>
      <c r="B176">
        <v>25.20880271020778</v>
      </c>
      <c r="C176">
        <v>1667.54590291388</v>
      </c>
      <c r="D176">
        <v>0.4529532743144107</v>
      </c>
      <c r="E176">
        <v>166.8122994568741</v>
      </c>
      <c r="F176">
        <v>21.42890232494257</v>
      </c>
      <c r="G176">
        <v>39207.74710336557</v>
      </c>
      <c r="H176">
        <v>0.4150520393782852</v>
      </c>
      <c r="I176">
        <v>0.1593494851463184</v>
      </c>
      <c r="J176">
        <v>20.16732707972037</v>
      </c>
      <c r="K176">
        <v>3.026304185290923</v>
      </c>
      <c r="L176">
        <v>967.2732277563833</v>
      </c>
      <c r="M176">
        <v>434.185133740924</v>
      </c>
      <c r="N176">
        <v>444.850070362293</v>
      </c>
    </row>
    <row r="177" spans="1:14">
      <c r="A177">
        <v>175</v>
      </c>
      <c r="B177">
        <v>25.36883882585884</v>
      </c>
      <c r="C177">
        <v>1678.541046958529</v>
      </c>
      <c r="D177">
        <v>0.4529954681045745</v>
      </c>
      <c r="E177">
        <v>167.7404228301467</v>
      </c>
      <c r="F177">
        <v>21.28810256240869</v>
      </c>
      <c r="G177">
        <v>39206.29847729826</v>
      </c>
      <c r="H177">
        <v>0.4153936710701686</v>
      </c>
      <c r="I177">
        <v>0.1594806466129452</v>
      </c>
      <c r="J177">
        <v>20.18785911809789</v>
      </c>
      <c r="K177">
        <v>3.026304185290923</v>
      </c>
      <c r="L177">
        <v>967.2732277563833</v>
      </c>
      <c r="M177">
        <v>433.8280474101471</v>
      </c>
      <c r="N177">
        <v>443.3718333430137</v>
      </c>
    </row>
    <row r="178" spans="1:14">
      <c r="A178">
        <v>176</v>
      </c>
      <c r="B178">
        <v>25.57260716517152</v>
      </c>
      <c r="C178">
        <v>1692.725548870686</v>
      </c>
      <c r="D178">
        <v>0.4528361707019879</v>
      </c>
      <c r="E178">
        <v>168.9454225792992</v>
      </c>
      <c r="F178">
        <v>21.11192745466315</v>
      </c>
      <c r="G178">
        <v>39213.78852839179</v>
      </c>
      <c r="H178">
        <v>0.4158493118206881</v>
      </c>
      <c r="I178">
        <v>0.1596555791807161</v>
      </c>
      <c r="J178">
        <v>20.21275145801786</v>
      </c>
      <c r="K178">
        <v>3.026304185290923</v>
      </c>
      <c r="L178">
        <v>967.2732277563833</v>
      </c>
      <c r="M178">
        <v>433.3527075899302</v>
      </c>
      <c r="N178">
        <v>441.4892537646999</v>
      </c>
    </row>
    <row r="179" spans="1:14">
      <c r="A179">
        <v>177</v>
      </c>
      <c r="B179">
        <v>25.82639757237384</v>
      </c>
      <c r="C179">
        <v>1709.29555240099</v>
      </c>
      <c r="D179">
        <v>0.4529769790881603</v>
      </c>
      <c r="E179">
        <v>170.3532498688773</v>
      </c>
      <c r="F179">
        <v>20.90746271077323</v>
      </c>
      <c r="G179">
        <v>39214.45659859469</v>
      </c>
      <c r="H179">
        <v>0.4162839345199008</v>
      </c>
      <c r="I179">
        <v>0.159822442361189</v>
      </c>
      <c r="J179">
        <v>20.24185528368855</v>
      </c>
      <c r="K179">
        <v>3.026304185290923</v>
      </c>
      <c r="L179">
        <v>967.2732277563833</v>
      </c>
      <c r="M179">
        <v>432.9002641784371</v>
      </c>
      <c r="N179">
        <v>439.2930511744738</v>
      </c>
    </row>
    <row r="180" spans="1:14">
      <c r="A180">
        <v>178</v>
      </c>
      <c r="B180">
        <v>26.04094421130649</v>
      </c>
      <c r="C180">
        <v>1723.833696253716</v>
      </c>
      <c r="D180">
        <v>0.4531872417577704</v>
      </c>
      <c r="E180">
        <v>171.5674934536554</v>
      </c>
      <c r="F180">
        <v>20.73130012942601</v>
      </c>
      <c r="G180">
        <v>39215.01801207338</v>
      </c>
      <c r="H180">
        <v>0.4167125267101059</v>
      </c>
      <c r="I180">
        <v>0.1599869902693241</v>
      </c>
      <c r="J180">
        <v>20.26985147420472</v>
      </c>
      <c r="K180">
        <v>3.026304185290923</v>
      </c>
      <c r="L180">
        <v>967.2732277563833</v>
      </c>
      <c r="M180">
        <v>432.4550227698596</v>
      </c>
      <c r="N180">
        <v>437.4382050213349</v>
      </c>
    </row>
    <row r="181" spans="1:14">
      <c r="A181">
        <v>179</v>
      </c>
      <c r="B181">
        <v>26.20375819669288</v>
      </c>
      <c r="C181">
        <v>1735.22119594955</v>
      </c>
      <c r="D181">
        <v>0.4534211324820823</v>
      </c>
      <c r="E181">
        <v>172.4912431224358</v>
      </c>
      <c r="F181">
        <v>20.595326100092</v>
      </c>
      <c r="G181">
        <v>39215.28332431145</v>
      </c>
      <c r="H181">
        <v>0.4170481303286601</v>
      </c>
      <c r="I181">
        <v>0.1601158373987346</v>
      </c>
      <c r="J181">
        <v>20.29518511120516</v>
      </c>
      <c r="K181">
        <v>3.026304185290923</v>
      </c>
      <c r="L181">
        <v>967.2732277563833</v>
      </c>
      <c r="M181">
        <v>432.1070210406839</v>
      </c>
      <c r="N181">
        <v>436.097651085823</v>
      </c>
    </row>
    <row r="182" spans="1:14">
      <c r="A182">
        <v>180</v>
      </c>
      <c r="B182">
        <v>26.33265412226668</v>
      </c>
      <c r="C182">
        <v>1743.410955888509</v>
      </c>
      <c r="D182">
        <v>0.453566987316467</v>
      </c>
      <c r="E182">
        <v>173.1524478840466</v>
      </c>
      <c r="F182">
        <v>20.49862136064952</v>
      </c>
      <c r="G182">
        <v>39215.43267309941</v>
      </c>
      <c r="H182">
        <v>0.417130184466438</v>
      </c>
      <c r="I182">
        <v>0.1601473401583129</v>
      </c>
      <c r="J182">
        <v>20.31391238785538</v>
      </c>
      <c r="K182">
        <v>3.026304185290923</v>
      </c>
      <c r="L182">
        <v>967.2732277563833</v>
      </c>
      <c r="M182">
        <v>432.0220207928967</v>
      </c>
      <c r="N182">
        <v>435.2183289436272</v>
      </c>
    </row>
    <row r="183" spans="1:14">
      <c r="A183">
        <v>181</v>
      </c>
      <c r="B183">
        <v>26.32029784142407</v>
      </c>
      <c r="C183">
        <v>1742.499248600119</v>
      </c>
      <c r="D183">
        <v>0.4535024014505585</v>
      </c>
      <c r="E183">
        <v>173.0940426310206</v>
      </c>
      <c r="F183">
        <v>20.50922920691501</v>
      </c>
      <c r="G183">
        <v>39215.02351640026</v>
      </c>
      <c r="H183">
        <v>0.4171187981974439</v>
      </c>
      <c r="I183">
        <v>0.1601429686676809</v>
      </c>
      <c r="J183">
        <v>20.30998984457371</v>
      </c>
      <c r="K183">
        <v>3.026304185290923</v>
      </c>
      <c r="L183">
        <v>967.2732277563833</v>
      </c>
      <c r="M183">
        <v>432.0338138814876</v>
      </c>
      <c r="N183">
        <v>435.2829942959877</v>
      </c>
    </row>
    <row r="184" spans="1:14">
      <c r="A184">
        <v>182</v>
      </c>
      <c r="B184">
        <v>26.53330385145178</v>
      </c>
      <c r="C184">
        <v>1757.58866488947</v>
      </c>
      <c r="D184">
        <v>0.4535043056795448</v>
      </c>
      <c r="E184">
        <v>174.3351075473829</v>
      </c>
      <c r="F184">
        <v>20.3326070117749</v>
      </c>
      <c r="G184">
        <v>39213.10977466166</v>
      </c>
      <c r="H184">
        <v>0.4176266715513384</v>
      </c>
      <c r="I184">
        <v>0.1603379547171022</v>
      </c>
      <c r="J184">
        <v>20.33970641023431</v>
      </c>
      <c r="K184">
        <v>3.026304185290923</v>
      </c>
      <c r="L184">
        <v>967.2732277563833</v>
      </c>
      <c r="M184">
        <v>431.5084200860269</v>
      </c>
      <c r="N184">
        <v>433.4845888247628</v>
      </c>
    </row>
    <row r="185" spans="1:14">
      <c r="A185">
        <v>183</v>
      </c>
      <c r="B185">
        <v>26.66061842394453</v>
      </c>
      <c r="C185">
        <v>1765.740649513059</v>
      </c>
      <c r="D185">
        <v>0.4533300710261299</v>
      </c>
      <c r="E185">
        <v>175.0632491826429</v>
      </c>
      <c r="F185">
        <v>20.2378251585219</v>
      </c>
      <c r="G185">
        <v>39209.89163184661</v>
      </c>
      <c r="H185">
        <v>0.4178899430418729</v>
      </c>
      <c r="I185">
        <v>0.1604390316243093</v>
      </c>
      <c r="J185">
        <v>20.34796153732077</v>
      </c>
      <c r="K185">
        <v>3.026304185290923</v>
      </c>
      <c r="L185">
        <v>967.2732277563833</v>
      </c>
      <c r="M185">
        <v>431.2365689280228</v>
      </c>
      <c r="N185">
        <v>432.3645402863894</v>
      </c>
    </row>
    <row r="186" spans="1:14">
      <c r="A186">
        <v>184</v>
      </c>
      <c r="B186">
        <v>26.90557154763902</v>
      </c>
      <c r="C186">
        <v>1781.246851793654</v>
      </c>
      <c r="D186">
        <v>0.4530883618364361</v>
      </c>
      <c r="E186">
        <v>176.404651275242</v>
      </c>
      <c r="F186">
        <v>20.06001178362313</v>
      </c>
      <c r="G186">
        <v>39204.05622461081</v>
      </c>
      <c r="H186">
        <v>0.4182894382267824</v>
      </c>
      <c r="I186">
        <v>0.1605924084204555</v>
      </c>
      <c r="J186">
        <v>20.36940554185223</v>
      </c>
      <c r="K186">
        <v>3.026304185290923</v>
      </c>
      <c r="L186">
        <v>967.2732277563833</v>
      </c>
      <c r="M186">
        <v>430.8247083427456</v>
      </c>
      <c r="N186">
        <v>430.4496921366038</v>
      </c>
    </row>
    <row r="187" spans="1:14">
      <c r="A187">
        <v>185</v>
      </c>
      <c r="B187">
        <v>27.14446374201153</v>
      </c>
      <c r="C187">
        <v>1796.105495055801</v>
      </c>
      <c r="D187">
        <v>0.4532310713612516</v>
      </c>
      <c r="E187">
        <v>177.6841969511261</v>
      </c>
      <c r="F187">
        <v>19.88954089589088</v>
      </c>
      <c r="G187">
        <v>39187.81794605961</v>
      </c>
      <c r="H187">
        <v>0.4186885022993351</v>
      </c>
      <c r="I187">
        <v>0.1607456197011347</v>
      </c>
      <c r="J187">
        <v>20.39049246797625</v>
      </c>
      <c r="K187">
        <v>3.026304185290923</v>
      </c>
      <c r="L187">
        <v>967.2732277563833</v>
      </c>
      <c r="M187">
        <v>430.4140769026093</v>
      </c>
      <c r="N187">
        <v>428.5900607835358</v>
      </c>
    </row>
    <row r="188" spans="1:14">
      <c r="A188">
        <v>186</v>
      </c>
      <c r="B188">
        <v>27.3742663962502</v>
      </c>
      <c r="C188">
        <v>1811.32958464005</v>
      </c>
      <c r="D188">
        <v>0.4531448770786988</v>
      </c>
      <c r="E188">
        <v>178.9611345427704</v>
      </c>
      <c r="F188">
        <v>19.73058209877426</v>
      </c>
      <c r="G188">
        <v>39217.5647069246</v>
      </c>
      <c r="H188">
        <v>0.4191151684733463</v>
      </c>
      <c r="I188">
        <v>0.1609094281605748</v>
      </c>
      <c r="J188">
        <v>20.41665893584643</v>
      </c>
      <c r="K188">
        <v>3.026304185290923</v>
      </c>
      <c r="L188">
        <v>967.2732277563833</v>
      </c>
      <c r="M188">
        <v>429.9759082529239</v>
      </c>
      <c r="N188">
        <v>426.7423967381914</v>
      </c>
    </row>
    <row r="189" spans="1:14">
      <c r="A189">
        <v>187</v>
      </c>
      <c r="B189">
        <v>27.50367328242922</v>
      </c>
      <c r="C189">
        <v>1822.009256149633</v>
      </c>
      <c r="D189">
        <v>0.4529336158966281</v>
      </c>
      <c r="E189">
        <v>179.8591532868168</v>
      </c>
      <c r="F189">
        <v>19.61689544833364</v>
      </c>
      <c r="G189">
        <v>39224.7207191332</v>
      </c>
      <c r="H189">
        <v>0.4194980636156329</v>
      </c>
      <c r="I189">
        <v>0.1610564317601229</v>
      </c>
      <c r="J189">
        <v>20.43437758486225</v>
      </c>
      <c r="K189">
        <v>3.026304185290923</v>
      </c>
      <c r="L189">
        <v>967.2732277563833</v>
      </c>
      <c r="M189">
        <v>429.5834495007878</v>
      </c>
      <c r="N189">
        <v>425.5704400053737</v>
      </c>
    </row>
    <row r="190" spans="1:14">
      <c r="A190">
        <v>188</v>
      </c>
      <c r="B190">
        <v>27.66133223276289</v>
      </c>
      <c r="C190">
        <v>1833.541081487634</v>
      </c>
      <c r="D190">
        <v>0.4528197041668295</v>
      </c>
      <c r="E190">
        <v>180.8167249116975</v>
      </c>
      <c r="F190">
        <v>19.49397545870465</v>
      </c>
      <c r="G190">
        <v>39226.40024165966</v>
      </c>
      <c r="H190">
        <v>0.4198841339852099</v>
      </c>
      <c r="I190">
        <v>0.1612046544136352</v>
      </c>
      <c r="J190">
        <v>20.45478255736116</v>
      </c>
      <c r="K190">
        <v>3.026304185290923</v>
      </c>
      <c r="L190">
        <v>967.2732277563833</v>
      </c>
      <c r="M190">
        <v>429.1884609130099</v>
      </c>
      <c r="N190">
        <v>424.3065665579703</v>
      </c>
    </row>
    <row r="191" spans="1:14">
      <c r="A191">
        <v>189</v>
      </c>
      <c r="B191">
        <v>27.89813255331643</v>
      </c>
      <c r="C191">
        <v>1849.60334116887</v>
      </c>
      <c r="D191">
        <v>0.4531335572328679</v>
      </c>
      <c r="E191">
        <v>182.149331920317</v>
      </c>
      <c r="F191">
        <v>19.32294440175831</v>
      </c>
      <c r="G191">
        <v>39219.95560499121</v>
      </c>
      <c r="H191">
        <v>0.4203475336775476</v>
      </c>
      <c r="I191">
        <v>0.1613825658449381</v>
      </c>
      <c r="J191">
        <v>20.4833687046572</v>
      </c>
      <c r="K191">
        <v>3.026304185290923</v>
      </c>
      <c r="L191">
        <v>967.2732277563833</v>
      </c>
      <c r="M191">
        <v>428.7153148022151</v>
      </c>
      <c r="N191">
        <v>422.5073978367904</v>
      </c>
    </row>
    <row r="192" spans="1:14">
      <c r="A192">
        <v>190</v>
      </c>
      <c r="B192">
        <v>28.07047277135174</v>
      </c>
      <c r="C192">
        <v>1860.711642188567</v>
      </c>
      <c r="D192">
        <v>0.4530717468749998</v>
      </c>
      <c r="E192">
        <v>183.0952739057868</v>
      </c>
      <c r="F192">
        <v>19.20795290269945</v>
      </c>
      <c r="G192">
        <v>39221.31372889129</v>
      </c>
      <c r="H192">
        <v>0.4206452264207386</v>
      </c>
      <c r="I192">
        <v>0.1614968579838958</v>
      </c>
      <c r="J192">
        <v>20.49945099897972</v>
      </c>
      <c r="K192">
        <v>3.026304185290923</v>
      </c>
      <c r="L192">
        <v>967.2732277563833</v>
      </c>
      <c r="M192">
        <v>428.4119108168719</v>
      </c>
      <c r="N192">
        <v>421.2372952328849</v>
      </c>
    </row>
    <row r="193" spans="1:14">
      <c r="A193">
        <v>191</v>
      </c>
      <c r="B193">
        <v>28.31825420075981</v>
      </c>
      <c r="C193">
        <v>1876.509901057052</v>
      </c>
      <c r="D193">
        <v>0.4531848553781083</v>
      </c>
      <c r="E193">
        <v>184.4313373613122</v>
      </c>
      <c r="F193">
        <v>19.0444088826544</v>
      </c>
      <c r="G193">
        <v>39214.43420772594</v>
      </c>
      <c r="H193">
        <v>0.4210523042469496</v>
      </c>
      <c r="I193">
        <v>0.1616531459571301</v>
      </c>
      <c r="J193">
        <v>20.52337483806459</v>
      </c>
      <c r="K193">
        <v>3.026304185290923</v>
      </c>
      <c r="L193">
        <v>967.2732277563833</v>
      </c>
      <c r="M193">
        <v>427.9977176450988</v>
      </c>
      <c r="N193">
        <v>419.4611513252214</v>
      </c>
    </row>
    <row r="194" spans="1:14">
      <c r="A194">
        <v>192</v>
      </c>
      <c r="B194">
        <v>28.54199730772714</v>
      </c>
      <c r="C194">
        <v>1891.626427707439</v>
      </c>
      <c r="D194">
        <v>0.45302671286364</v>
      </c>
      <c r="E194">
        <v>185.7076815857953</v>
      </c>
      <c r="F194">
        <v>18.89197760584766</v>
      </c>
      <c r="G194">
        <v>39213.51877332331</v>
      </c>
      <c r="H194">
        <v>0.4215280125691935</v>
      </c>
      <c r="I194">
        <v>0.1618357829978803</v>
      </c>
      <c r="J194">
        <v>20.54576959291343</v>
      </c>
      <c r="K194">
        <v>3.026304185290923</v>
      </c>
      <c r="L194">
        <v>967.2732277563833</v>
      </c>
      <c r="M194">
        <v>427.514708046415</v>
      </c>
      <c r="N194">
        <v>417.8033266546649</v>
      </c>
    </row>
    <row r="195" spans="1:14">
      <c r="A195">
        <v>193</v>
      </c>
      <c r="B195">
        <v>28.74698167934941</v>
      </c>
      <c r="C195">
        <v>1904.910074076021</v>
      </c>
      <c r="D195">
        <v>0.452802435329331</v>
      </c>
      <c r="E195">
        <v>186.8488729725613</v>
      </c>
      <c r="F195">
        <v>18.76001987762814</v>
      </c>
      <c r="G195">
        <v>39212.6922610867</v>
      </c>
      <c r="H195">
        <v>0.421904047526124</v>
      </c>
      <c r="I195">
        <v>0.1619801527903373</v>
      </c>
      <c r="J195">
        <v>20.56270659218299</v>
      </c>
      <c r="K195">
        <v>3.026304185290923</v>
      </c>
      <c r="L195">
        <v>967.2732277563833</v>
      </c>
      <c r="M195">
        <v>427.1336724157541</v>
      </c>
      <c r="N195">
        <v>416.3372295329447</v>
      </c>
    </row>
    <row r="196" spans="1:14">
      <c r="A196">
        <v>194</v>
      </c>
      <c r="B196">
        <v>28.87971955394981</v>
      </c>
      <c r="C196">
        <v>1913.086076716798</v>
      </c>
      <c r="D196">
        <v>0.4525606699526596</v>
      </c>
      <c r="E196">
        <v>187.5812775647202</v>
      </c>
      <c r="F196">
        <v>18.67971690891103</v>
      </c>
      <c r="G196">
        <v>39212.20322246425</v>
      </c>
      <c r="H196">
        <v>0.4221382819896585</v>
      </c>
      <c r="I196">
        <v>0.1620700816128138</v>
      </c>
      <c r="J196">
        <v>20.569259146761</v>
      </c>
      <c r="K196">
        <v>3.026304185290923</v>
      </c>
      <c r="L196">
        <v>967.2732277563833</v>
      </c>
      <c r="M196">
        <v>426.8966661292262</v>
      </c>
      <c r="N196">
        <v>415.3622493431224</v>
      </c>
    </row>
    <row r="197" spans="1:14">
      <c r="A197">
        <v>195</v>
      </c>
      <c r="B197">
        <v>28.87748920911801</v>
      </c>
      <c r="C197">
        <v>1913.209959786393</v>
      </c>
      <c r="D197">
        <v>0.4524120996127925</v>
      </c>
      <c r="E197">
        <v>187.6243955113093</v>
      </c>
      <c r="F197">
        <v>18.67844070364651</v>
      </c>
      <c r="G197">
        <v>39211.94812655837</v>
      </c>
      <c r="H197">
        <v>0.4222992029457601</v>
      </c>
      <c r="I197">
        <v>0.1621318634355038</v>
      </c>
      <c r="J197">
        <v>20.56502060227024</v>
      </c>
      <c r="K197">
        <v>3.026304185290923</v>
      </c>
      <c r="L197">
        <v>967.2732277563833</v>
      </c>
      <c r="M197">
        <v>426.7339932679211</v>
      </c>
      <c r="N197">
        <v>415.209397247505</v>
      </c>
    </row>
    <row r="198" spans="1:14">
      <c r="A198">
        <v>196</v>
      </c>
      <c r="B198">
        <v>28.88901649125878</v>
      </c>
      <c r="C198">
        <v>1914.039378172861</v>
      </c>
      <c r="D198">
        <v>0.4524717769920013</v>
      </c>
      <c r="E198">
        <v>187.6748197832753</v>
      </c>
      <c r="F198">
        <v>18.6704499360304</v>
      </c>
      <c r="G198">
        <v>39212.34332310055</v>
      </c>
      <c r="H198">
        <v>0.4223147399761523</v>
      </c>
      <c r="I198">
        <v>0.1621378285135153</v>
      </c>
      <c r="J198">
        <v>20.56851620500908</v>
      </c>
      <c r="K198">
        <v>3.026304185290923</v>
      </c>
      <c r="L198">
        <v>967.2732277563833</v>
      </c>
      <c r="M198">
        <v>426.7182936524562</v>
      </c>
      <c r="N198">
        <v>415.1612109564416</v>
      </c>
    </row>
    <row r="199" spans="1:14">
      <c r="A199">
        <v>197</v>
      </c>
      <c r="B199">
        <v>29.1207661956915</v>
      </c>
      <c r="C199">
        <v>1928.451303512636</v>
      </c>
      <c r="D199">
        <v>0.4524162580486002</v>
      </c>
      <c r="E199">
        <v>188.9331086759574</v>
      </c>
      <c r="F199">
        <v>18.53128626248377</v>
      </c>
      <c r="G199">
        <v>39213.75684887148</v>
      </c>
      <c r="H199">
        <v>0.4226553273266061</v>
      </c>
      <c r="I199">
        <v>0.1622685890297712</v>
      </c>
      <c r="J199">
        <v>20.58487754227346</v>
      </c>
      <c r="K199">
        <v>3.026304185290923</v>
      </c>
      <c r="L199">
        <v>967.2732277563833</v>
      </c>
      <c r="M199">
        <v>426.3744322513834</v>
      </c>
      <c r="N199">
        <v>413.5494072927426</v>
      </c>
    </row>
    <row r="200" spans="1:14">
      <c r="A200">
        <v>198</v>
      </c>
      <c r="B200">
        <v>29.29800097237053</v>
      </c>
      <c r="C200">
        <v>1940.518152970411</v>
      </c>
      <c r="D200">
        <v>0.4525429135953374</v>
      </c>
      <c r="E200">
        <v>189.9167297332114</v>
      </c>
      <c r="F200">
        <v>18.41676954213672</v>
      </c>
      <c r="G200">
        <v>39216.54178274396</v>
      </c>
      <c r="H200">
        <v>0.42296644699118</v>
      </c>
      <c r="I200">
        <v>0.1623880361199313</v>
      </c>
      <c r="J200">
        <v>20.60676010325002</v>
      </c>
      <c r="K200">
        <v>3.026304185290923</v>
      </c>
      <c r="L200">
        <v>967.2732277563833</v>
      </c>
      <c r="M200">
        <v>426.0608057893116</v>
      </c>
      <c r="N200">
        <v>412.3671635139792</v>
      </c>
    </row>
    <row r="201" spans="1:14">
      <c r="A201">
        <v>199</v>
      </c>
      <c r="B201">
        <v>29.52450999573281</v>
      </c>
      <c r="C201">
        <v>1956.245408025301</v>
      </c>
      <c r="D201">
        <v>0.4527242689161159</v>
      </c>
      <c r="E201">
        <v>191.2173195863602</v>
      </c>
      <c r="F201">
        <v>18.27005853035339</v>
      </c>
      <c r="G201">
        <v>39221.8267602808</v>
      </c>
      <c r="H201">
        <v>0.4234600744725638</v>
      </c>
      <c r="I201">
        <v>0.1625775528010935</v>
      </c>
      <c r="J201">
        <v>20.63268305731938</v>
      </c>
      <c r="K201">
        <v>3.026304185290923</v>
      </c>
      <c r="L201">
        <v>967.2732277563833</v>
      </c>
      <c r="M201">
        <v>425.5641466349862</v>
      </c>
      <c r="N201">
        <v>410.7389038199751</v>
      </c>
    </row>
    <row r="202" spans="1:14">
      <c r="A202">
        <v>200</v>
      </c>
      <c r="B202">
        <v>29.7407754540186</v>
      </c>
      <c r="C202">
        <v>1971.577117599463</v>
      </c>
      <c r="D202">
        <v>0.4525507212531564</v>
      </c>
      <c r="E202">
        <v>192.4890534844116</v>
      </c>
      <c r="F202">
        <v>18.13188882063105</v>
      </c>
      <c r="G202">
        <v>39237.22474679359</v>
      </c>
      <c r="H202">
        <v>0.423924477708981</v>
      </c>
      <c r="I202">
        <v>0.1627558495195826</v>
      </c>
      <c r="J202">
        <v>20.65706313487501</v>
      </c>
      <c r="K202">
        <v>3.026304185290923</v>
      </c>
      <c r="L202">
        <v>967.2732277563833</v>
      </c>
      <c r="M202">
        <v>425.0979471645789</v>
      </c>
      <c r="N202">
        <v>409.2221313608093</v>
      </c>
    </row>
    <row r="203" spans="1:14">
      <c r="A203">
        <v>201</v>
      </c>
      <c r="B203">
        <v>29.95698770248064</v>
      </c>
      <c r="C203">
        <v>1985.990215931034</v>
      </c>
      <c r="D203">
        <v>0.4525930637787318</v>
      </c>
      <c r="E203">
        <v>193.7139728896476</v>
      </c>
      <c r="F203">
        <v>17.99357997554672</v>
      </c>
      <c r="G203">
        <v>39210.53811358293</v>
      </c>
      <c r="H203">
        <v>0.4243549972684521</v>
      </c>
      <c r="I203">
        <v>0.162921137395893</v>
      </c>
      <c r="J203">
        <v>20.67573915526928</v>
      </c>
      <c r="K203">
        <v>3.026304185290923</v>
      </c>
      <c r="L203">
        <v>967.2732277563833</v>
      </c>
      <c r="M203">
        <v>424.6666738624539</v>
      </c>
      <c r="N203">
        <v>407.7967474083559</v>
      </c>
    </row>
    <row r="204" spans="1:14">
      <c r="A204">
        <v>202</v>
      </c>
      <c r="B204">
        <v>30.17485239963882</v>
      </c>
      <c r="C204">
        <v>1998.433599829381</v>
      </c>
      <c r="D204">
        <v>0.4527527186196684</v>
      </c>
      <c r="E204">
        <v>194.7677205986205</v>
      </c>
      <c r="F204">
        <v>17.87979530922224</v>
      </c>
      <c r="G204">
        <v>39203.55795960918</v>
      </c>
      <c r="H204">
        <v>0.4246390212100447</v>
      </c>
      <c r="I204">
        <v>0.1630301817194188</v>
      </c>
      <c r="J204">
        <v>20.69225338185353</v>
      </c>
      <c r="K204">
        <v>3.026304185290923</v>
      </c>
      <c r="L204">
        <v>967.2732277563833</v>
      </c>
      <c r="M204">
        <v>424.3826314251156</v>
      </c>
      <c r="N204">
        <v>406.4878975831995</v>
      </c>
    </row>
    <row r="205" spans="1:14">
      <c r="A205">
        <v>203</v>
      </c>
      <c r="B205">
        <v>30.37065536357715</v>
      </c>
      <c r="C205">
        <v>2010.366045689997</v>
      </c>
      <c r="D205">
        <v>0.4528292329490905</v>
      </c>
      <c r="E205">
        <v>195.7900680950159</v>
      </c>
      <c r="F205">
        <v>17.77315384634613</v>
      </c>
      <c r="G205">
        <v>39201.48058660388</v>
      </c>
      <c r="H205">
        <v>0.4249294948533598</v>
      </c>
      <c r="I205">
        <v>0.1631417022544827</v>
      </c>
      <c r="J205">
        <v>20.70658516081968</v>
      </c>
      <c r="K205">
        <v>3.026304185290923</v>
      </c>
      <c r="L205">
        <v>967.2732277563833</v>
      </c>
      <c r="M205">
        <v>424.0925316071396</v>
      </c>
      <c r="N205">
        <v>405.2473286231555</v>
      </c>
    </row>
    <row r="206" spans="1:14">
      <c r="A206">
        <v>204</v>
      </c>
      <c r="B206">
        <v>30.58745564623117</v>
      </c>
      <c r="C206">
        <v>2024.350672106381</v>
      </c>
      <c r="D206">
        <v>0.4525032372297721</v>
      </c>
      <c r="E206">
        <v>196.9926520888363</v>
      </c>
      <c r="F206">
        <v>17.65167869778601</v>
      </c>
      <c r="G206">
        <v>39206.76582290421</v>
      </c>
      <c r="H206">
        <v>0.4253324014244145</v>
      </c>
      <c r="I206">
        <v>0.1632963887722404</v>
      </c>
      <c r="J206">
        <v>20.72230602748642</v>
      </c>
      <c r="K206">
        <v>3.026304185290923</v>
      </c>
      <c r="L206">
        <v>967.2732277563833</v>
      </c>
      <c r="M206">
        <v>423.6907995332431</v>
      </c>
      <c r="N206">
        <v>403.842417677638</v>
      </c>
    </row>
    <row r="207" spans="1:14">
      <c r="A207">
        <v>205</v>
      </c>
      <c r="B207">
        <v>30.74625116606374</v>
      </c>
      <c r="C207">
        <v>2035.208502227548</v>
      </c>
      <c r="D207">
        <v>0.4525209768594999</v>
      </c>
      <c r="E207">
        <v>197.9000637598197</v>
      </c>
      <c r="F207">
        <v>17.55713256397598</v>
      </c>
      <c r="G207">
        <v>39205.24148944634</v>
      </c>
      <c r="H207">
        <v>0.4256624655744853</v>
      </c>
      <c r="I207">
        <v>0.1634231091527928</v>
      </c>
      <c r="J207">
        <v>20.73780101144647</v>
      </c>
      <c r="K207">
        <v>3.026304185290923</v>
      </c>
      <c r="L207">
        <v>967.2732277563833</v>
      </c>
      <c r="M207">
        <v>423.3622642383772</v>
      </c>
      <c r="N207">
        <v>402.7987649884059</v>
      </c>
    </row>
    <row r="208" spans="1:14">
      <c r="A208">
        <v>206</v>
      </c>
      <c r="B208">
        <v>30.94479017465389</v>
      </c>
      <c r="C208">
        <v>2048.983656249729</v>
      </c>
      <c r="D208">
        <v>0.4523608604243001</v>
      </c>
      <c r="E208">
        <v>199.0579041615573</v>
      </c>
      <c r="F208">
        <v>17.44058901030822</v>
      </c>
      <c r="G208">
        <v>39211.35422654654</v>
      </c>
      <c r="H208">
        <v>0.426104540752278</v>
      </c>
      <c r="I208">
        <v>0.1635928335374332</v>
      </c>
      <c r="J208">
        <v>20.75632874571865</v>
      </c>
      <c r="K208">
        <v>3.026304185290923</v>
      </c>
      <c r="L208">
        <v>967.2732277563833</v>
      </c>
      <c r="M208">
        <v>422.9230341191588</v>
      </c>
      <c r="N208">
        <v>401.4858512307182</v>
      </c>
    </row>
    <row r="209" spans="1:14">
      <c r="A209">
        <v>207</v>
      </c>
      <c r="B209">
        <v>31.19664199052075</v>
      </c>
      <c r="C209">
        <v>2065.459544583418</v>
      </c>
      <c r="D209">
        <v>0.4524457015497482</v>
      </c>
      <c r="E209">
        <v>200.444210378667</v>
      </c>
      <c r="F209">
        <v>17.30167355336638</v>
      </c>
      <c r="G209">
        <v>39212.20410770043</v>
      </c>
      <c r="H209">
        <v>0.4265352934015671</v>
      </c>
      <c r="I209">
        <v>0.1637582109031063</v>
      </c>
      <c r="J209">
        <v>20.77842528506935</v>
      </c>
      <c r="K209">
        <v>3.026304185290923</v>
      </c>
      <c r="L209">
        <v>967.2732277563833</v>
      </c>
      <c r="M209">
        <v>422.4959294452663</v>
      </c>
      <c r="N209">
        <v>399.9226414371629</v>
      </c>
    </row>
    <row r="210" spans="1:14">
      <c r="A210">
        <v>208</v>
      </c>
      <c r="B210">
        <v>31.41350578227689</v>
      </c>
      <c r="C210">
        <v>2080.187244976706</v>
      </c>
      <c r="D210">
        <v>0.4526045819201568</v>
      </c>
      <c r="E210">
        <v>201.6626845108446</v>
      </c>
      <c r="F210">
        <v>17.17936969800171</v>
      </c>
      <c r="G210">
        <v>39213.00199661118</v>
      </c>
      <c r="H210">
        <v>0.426957193303162</v>
      </c>
      <c r="I210">
        <v>0.1639201894641637</v>
      </c>
      <c r="J210">
        <v>20.80035489923526</v>
      </c>
      <c r="K210">
        <v>3.026304185290923</v>
      </c>
      <c r="L210">
        <v>967.2732277563833</v>
      </c>
      <c r="M210">
        <v>422.0784379640284</v>
      </c>
      <c r="N210">
        <v>398.5663005736866</v>
      </c>
    </row>
    <row r="211" spans="1:14">
      <c r="A211">
        <v>209</v>
      </c>
      <c r="B211">
        <v>31.57827514414391</v>
      </c>
      <c r="C211">
        <v>2091.800586750274</v>
      </c>
      <c r="D211">
        <v>0.4527976319720534</v>
      </c>
      <c r="E211">
        <v>202.5962315263326</v>
      </c>
      <c r="F211">
        <v>17.08410871771906</v>
      </c>
      <c r="G211">
        <v>39213.48783122659</v>
      </c>
      <c r="H211">
        <v>0.4272819313333858</v>
      </c>
      <c r="I211">
        <v>0.1640448650060574</v>
      </c>
      <c r="J211">
        <v>20.82056431203226</v>
      </c>
      <c r="K211">
        <v>3.026304185290923</v>
      </c>
      <c r="L211">
        <v>967.2732277563833</v>
      </c>
      <c r="M211">
        <v>421.7576546345841</v>
      </c>
      <c r="N211">
        <v>397.5737407028814</v>
      </c>
    </row>
    <row r="212" spans="1:14">
      <c r="A212">
        <v>210</v>
      </c>
      <c r="B212">
        <v>31.71007907253375</v>
      </c>
      <c r="C212">
        <v>2100.315842144023</v>
      </c>
      <c r="D212">
        <v>0.4529208138360722</v>
      </c>
      <c r="E212">
        <v>203.2798941360239</v>
      </c>
      <c r="F212">
        <v>17.01490318670397</v>
      </c>
      <c r="G212">
        <v>39213.73198272854</v>
      </c>
      <c r="H212">
        <v>0.4273637422185149</v>
      </c>
      <c r="I212">
        <v>0.1640762743744928</v>
      </c>
      <c r="J212">
        <v>20.8354726258673</v>
      </c>
      <c r="K212">
        <v>3.026304185290923</v>
      </c>
      <c r="L212">
        <v>967.2732277563833</v>
      </c>
      <c r="M212">
        <v>421.6769169312487</v>
      </c>
      <c r="N212">
        <v>396.9212739563669</v>
      </c>
    </row>
    <row r="213" spans="1:14">
      <c r="A213">
        <v>211</v>
      </c>
      <c r="B213">
        <v>31.69626108726583</v>
      </c>
      <c r="C213">
        <v>2099.295908194013</v>
      </c>
      <c r="D213">
        <v>0.4528666875340346</v>
      </c>
      <c r="E213">
        <v>203.2123062209967</v>
      </c>
      <c r="F213">
        <v>17.02308010269963</v>
      </c>
      <c r="G213">
        <v>39213.35536047872</v>
      </c>
      <c r="H213">
        <v>0.4273529174603524</v>
      </c>
      <c r="I213">
        <v>0.1640721184627603</v>
      </c>
      <c r="J213">
        <v>20.83223467820785</v>
      </c>
      <c r="K213">
        <v>3.026304185290923</v>
      </c>
      <c r="L213">
        <v>967.2732277563833</v>
      </c>
      <c r="M213">
        <v>421.6875979175292</v>
      </c>
      <c r="N213">
        <v>396.9793303006778</v>
      </c>
    </row>
    <row r="214" spans="1:14">
      <c r="A214">
        <v>212</v>
      </c>
      <c r="B214">
        <v>31.90522229791014</v>
      </c>
      <c r="C214">
        <v>2114.203356517462</v>
      </c>
      <c r="D214">
        <v>0.4528749071752508</v>
      </c>
      <c r="E214">
        <v>204.4213831466823</v>
      </c>
      <c r="F214">
        <v>16.90274801187437</v>
      </c>
      <c r="G214">
        <v>39212.08371371349</v>
      </c>
      <c r="H214">
        <v>0.4278411942854209</v>
      </c>
      <c r="I214">
        <v>0.1642595808850631</v>
      </c>
      <c r="J214">
        <v>20.85580968444873</v>
      </c>
      <c r="K214">
        <v>3.026304185290923</v>
      </c>
      <c r="L214">
        <v>967.2732277563833</v>
      </c>
      <c r="M214">
        <v>421.2063439283578</v>
      </c>
      <c r="N214">
        <v>395.6877427710866</v>
      </c>
    </row>
    <row r="215" spans="1:14">
      <c r="A215">
        <v>213</v>
      </c>
      <c r="B215">
        <v>32.02403703133429</v>
      </c>
      <c r="C215">
        <v>2121.768829365865</v>
      </c>
      <c r="D215">
        <v>0.4527294580998504</v>
      </c>
      <c r="E215">
        <v>205.0890513402029</v>
      </c>
      <c r="F215">
        <v>16.84186301532638</v>
      </c>
      <c r="G215">
        <v>39209.47050030485</v>
      </c>
      <c r="H215">
        <v>0.4281010762619036</v>
      </c>
      <c r="I215">
        <v>0.1643593564679355</v>
      </c>
      <c r="J215">
        <v>20.86160838211716</v>
      </c>
      <c r="K215">
        <v>3.026304185290923</v>
      </c>
      <c r="L215">
        <v>967.2732277563833</v>
      </c>
      <c r="M215">
        <v>420.9506474509677</v>
      </c>
      <c r="N215">
        <v>394.929782805737</v>
      </c>
    </row>
    <row r="216" spans="1:14">
      <c r="A216">
        <v>214</v>
      </c>
      <c r="B216">
        <v>32.26214664677734</v>
      </c>
      <c r="C216">
        <v>2136.842690084142</v>
      </c>
      <c r="D216">
        <v>0.4525080198146131</v>
      </c>
      <c r="E216">
        <v>206.3793882256763</v>
      </c>
      <c r="F216">
        <v>16.72182188348349</v>
      </c>
      <c r="G216">
        <v>39204.19626478769</v>
      </c>
      <c r="H216">
        <v>0.4284959515408033</v>
      </c>
      <c r="I216">
        <v>0.1645109595596439</v>
      </c>
      <c r="J216">
        <v>20.8775703256668</v>
      </c>
      <c r="K216">
        <v>3.026304185290923</v>
      </c>
      <c r="L216">
        <v>967.2732277563833</v>
      </c>
      <c r="M216">
        <v>420.562725456098</v>
      </c>
      <c r="N216">
        <v>393.5801148820091</v>
      </c>
    </row>
    <row r="217" spans="1:14">
      <c r="A217">
        <v>215</v>
      </c>
      <c r="B217">
        <v>32.49836332452769</v>
      </c>
      <c r="C217">
        <v>2151.465058591855</v>
      </c>
      <c r="D217">
        <v>0.4526052540649703</v>
      </c>
      <c r="E217">
        <v>207.6276876548314</v>
      </c>
      <c r="F217">
        <v>16.60465623069939</v>
      </c>
      <c r="G217">
        <v>39189.06593212479</v>
      </c>
      <c r="H217">
        <v>0.4288895348348097</v>
      </c>
      <c r="I217">
        <v>0.1646620666240883</v>
      </c>
      <c r="J217">
        <v>20.8933107256794</v>
      </c>
      <c r="K217">
        <v>3.026304185290923</v>
      </c>
      <c r="L217">
        <v>967.2732277563833</v>
      </c>
      <c r="M217">
        <v>420.1767835074671</v>
      </c>
      <c r="N217">
        <v>392.2452758401107</v>
      </c>
    </row>
    <row r="218" spans="1:14">
      <c r="A218">
        <v>216</v>
      </c>
      <c r="B218">
        <v>32.72893642528126</v>
      </c>
      <c r="C218">
        <v>2166.641258586962</v>
      </c>
      <c r="D218">
        <v>0.4525180209758976</v>
      </c>
      <c r="E218">
        <v>208.8906085100554</v>
      </c>
      <c r="F218">
        <v>16.49380387345917</v>
      </c>
      <c r="G218">
        <v>39212.70251812242</v>
      </c>
      <c r="H218">
        <v>0.4293074634913018</v>
      </c>
      <c r="I218">
        <v>0.1648225205188329</v>
      </c>
      <c r="J218">
        <v>20.91347792269964</v>
      </c>
      <c r="K218">
        <v>3.026304185290923</v>
      </c>
      <c r="L218">
        <v>967.2732277563833</v>
      </c>
      <c r="M218">
        <v>419.7677435220166</v>
      </c>
      <c r="N218">
        <v>390.8920560079837</v>
      </c>
    </row>
    <row r="219" spans="1:14">
      <c r="A219">
        <v>217</v>
      </c>
      <c r="B219">
        <v>32.85995991271592</v>
      </c>
      <c r="C219">
        <v>2177.267439983924</v>
      </c>
      <c r="D219">
        <v>0.4523258838892705</v>
      </c>
      <c r="E219">
        <v>209.7758216086067</v>
      </c>
      <c r="F219">
        <v>16.41477271375442</v>
      </c>
      <c r="G219">
        <v>39219.09088035433</v>
      </c>
      <c r="H219">
        <v>0.4296807401754659</v>
      </c>
      <c r="I219">
        <v>0.1649658313372251</v>
      </c>
      <c r="J219">
        <v>20.92727720455717</v>
      </c>
      <c r="K219">
        <v>3.026304185290923</v>
      </c>
      <c r="L219">
        <v>967.2732277563833</v>
      </c>
      <c r="M219">
        <v>419.4030785585439</v>
      </c>
      <c r="N219">
        <v>390.0244984509332</v>
      </c>
    </row>
    <row r="220" spans="1:14">
      <c r="A220">
        <v>218</v>
      </c>
      <c r="B220">
        <v>33.01361619727503</v>
      </c>
      <c r="C220">
        <v>2188.502687138766</v>
      </c>
      <c r="D220">
        <v>0.4522081274341379</v>
      </c>
      <c r="E220">
        <v>210.6995734186584</v>
      </c>
      <c r="F220">
        <v>16.33096633785215</v>
      </c>
      <c r="G220">
        <v>39221.11797949055</v>
      </c>
      <c r="H220">
        <v>0.4300514491885792</v>
      </c>
      <c r="I220">
        <v>0.1651081563586061</v>
      </c>
      <c r="J220">
        <v>20.94299510307504</v>
      </c>
      <c r="K220">
        <v>3.026304185290923</v>
      </c>
      <c r="L220">
        <v>967.2732277563833</v>
      </c>
      <c r="M220">
        <v>419.0415485563956</v>
      </c>
      <c r="N220">
        <v>389.111291249082</v>
      </c>
    </row>
    <row r="221" spans="1:14">
      <c r="A221">
        <v>219</v>
      </c>
      <c r="B221">
        <v>33.24558535520906</v>
      </c>
      <c r="C221">
        <v>2204.343886247408</v>
      </c>
      <c r="D221">
        <v>0.452457463027766</v>
      </c>
      <c r="E221">
        <v>212.0000111480928</v>
      </c>
      <c r="F221">
        <v>16.21248449140404</v>
      </c>
      <c r="G221">
        <v>39216.17269058104</v>
      </c>
      <c r="H221">
        <v>0.4304999054398003</v>
      </c>
      <c r="I221">
        <v>0.1652803306065624</v>
      </c>
      <c r="J221">
        <v>20.96547093900836</v>
      </c>
      <c r="K221">
        <v>3.026304185290923</v>
      </c>
      <c r="L221">
        <v>967.2732277563833</v>
      </c>
      <c r="M221">
        <v>418.6050285953059</v>
      </c>
      <c r="N221">
        <v>387.8022727370723</v>
      </c>
    </row>
    <row r="222" spans="1:14">
      <c r="A222">
        <v>220</v>
      </c>
      <c r="B222">
        <v>33.41285187100753</v>
      </c>
      <c r="C222">
        <v>2215.167890645319</v>
      </c>
      <c r="D222">
        <v>0.4524049837595657</v>
      </c>
      <c r="E222">
        <v>212.9112729898388</v>
      </c>
      <c r="F222">
        <v>16.13357463596912</v>
      </c>
      <c r="G222">
        <v>39217.5435414233</v>
      </c>
      <c r="H222">
        <v>0.430790762683932</v>
      </c>
      <c r="I222">
        <v>0.165391998416153</v>
      </c>
      <c r="J222">
        <v>20.97791452344142</v>
      </c>
      <c r="K222">
        <v>3.026304185290923</v>
      </c>
      <c r="L222">
        <v>967.2732277563833</v>
      </c>
      <c r="M222">
        <v>418.3223988001862</v>
      </c>
      <c r="N222">
        <v>386.8891597470595</v>
      </c>
    </row>
    <row r="223" spans="1:14">
      <c r="A223">
        <v>221</v>
      </c>
      <c r="B223">
        <v>33.65626607477344</v>
      </c>
      <c r="C223">
        <v>2230.752446625602</v>
      </c>
      <c r="D223">
        <v>0.4525074192949786</v>
      </c>
      <c r="E223">
        <v>214.2150403654654</v>
      </c>
      <c r="F223">
        <v>16.01952761109184</v>
      </c>
      <c r="G223">
        <v>39211.59137602525</v>
      </c>
      <c r="H223">
        <v>0.4311851188464401</v>
      </c>
      <c r="I223">
        <v>0.1655434022053117</v>
      </c>
      <c r="J223">
        <v>20.99667836138267</v>
      </c>
      <c r="K223">
        <v>3.026304185290923</v>
      </c>
      <c r="L223">
        <v>967.2732277563833</v>
      </c>
      <c r="M223">
        <v>417.9398067099876</v>
      </c>
      <c r="N223">
        <v>385.594227935009</v>
      </c>
    </row>
    <row r="224" spans="1:14">
      <c r="A224">
        <v>222</v>
      </c>
      <c r="B224">
        <v>33.87733959944971</v>
      </c>
      <c r="C224">
        <v>2245.667288812878</v>
      </c>
      <c r="D224">
        <v>0.4523781270829763</v>
      </c>
      <c r="E224">
        <v>215.4593200925493</v>
      </c>
      <c r="F224">
        <v>15.91286969696121</v>
      </c>
      <c r="G224">
        <v>39210.41245078117</v>
      </c>
      <c r="H224">
        <v>0.4316505600593002</v>
      </c>
      <c r="I224">
        <v>0.1657220974304845</v>
      </c>
      <c r="J224">
        <v>21.01444763419944</v>
      </c>
      <c r="K224">
        <v>3.026304185290923</v>
      </c>
      <c r="L224">
        <v>967.2732277563833</v>
      </c>
      <c r="M224">
        <v>417.4891495615044</v>
      </c>
      <c r="N224">
        <v>384.3749042386813</v>
      </c>
    </row>
    <row r="225" spans="1:14">
      <c r="A225">
        <v>223</v>
      </c>
      <c r="B225">
        <v>34.08222285659065</v>
      </c>
      <c r="C225">
        <v>2258.909067717338</v>
      </c>
      <c r="D225">
        <v>0.4521799732543254</v>
      </c>
      <c r="E225">
        <v>216.5836740772615</v>
      </c>
      <c r="F225">
        <v>15.81933380973672</v>
      </c>
      <c r="G225">
        <v>39209.26372768971</v>
      </c>
      <c r="H225">
        <v>0.4320309068164375</v>
      </c>
      <c r="I225">
        <v>0.1658681226373904</v>
      </c>
      <c r="J225">
        <v>21.02787262724208</v>
      </c>
      <c r="K225">
        <v>3.026304185290923</v>
      </c>
      <c r="L225">
        <v>967.2732277563833</v>
      </c>
      <c r="M225">
        <v>417.1216049213629</v>
      </c>
      <c r="N225">
        <v>383.2873488585734</v>
      </c>
    </row>
    <row r="226" spans="1:14">
      <c r="A226">
        <v>224</v>
      </c>
      <c r="B226">
        <v>34.21249865651786</v>
      </c>
      <c r="C226">
        <v>2266.810259163027</v>
      </c>
      <c r="D226">
        <v>0.4519605214306513</v>
      </c>
      <c r="E226">
        <v>217.2847574101386</v>
      </c>
      <c r="F226">
        <v>15.76402337898702</v>
      </c>
      <c r="G226">
        <v>39208.49039391338</v>
      </c>
      <c r="H226">
        <v>0.4322696985087374</v>
      </c>
      <c r="I226">
        <v>0.1659598011008481</v>
      </c>
      <c r="J226">
        <v>21.03254784099266</v>
      </c>
      <c r="K226">
        <v>3.026304185290923</v>
      </c>
      <c r="L226">
        <v>967.2732277563833</v>
      </c>
      <c r="M226">
        <v>416.8911812430953</v>
      </c>
      <c r="N226">
        <v>382.5841647887138</v>
      </c>
    </row>
    <row r="227" spans="1:14">
      <c r="A227">
        <v>225</v>
      </c>
      <c r="B227">
        <v>34.20167453175154</v>
      </c>
      <c r="C227">
        <v>2266.209581800654</v>
      </c>
      <c r="D227">
        <v>0.4518267484470953</v>
      </c>
      <c r="E227">
        <v>217.2645245181452</v>
      </c>
      <c r="F227">
        <v>15.76811798803842</v>
      </c>
      <c r="G227">
        <v>39208.11069447807</v>
      </c>
      <c r="H227">
        <v>0.4324197574195707</v>
      </c>
      <c r="I227">
        <v>0.1660174126962971</v>
      </c>
      <c r="J227">
        <v>21.02840145049685</v>
      </c>
      <c r="K227">
        <v>3.026304185290923</v>
      </c>
      <c r="L227">
        <v>967.2732277563833</v>
      </c>
      <c r="M227">
        <v>416.746511080551</v>
      </c>
      <c r="N227">
        <v>382.5160192820971</v>
      </c>
    </row>
    <row r="228" spans="1:14">
      <c r="A228">
        <v>226</v>
      </c>
      <c r="B228">
        <v>34.21470538364007</v>
      </c>
      <c r="C228">
        <v>2267.170553171321</v>
      </c>
      <c r="D228">
        <v>0.4518774217172609</v>
      </c>
      <c r="E228">
        <v>217.3265131237686</v>
      </c>
      <c r="F228">
        <v>15.76151542889422</v>
      </c>
      <c r="G228">
        <v>39208.47785905506</v>
      </c>
      <c r="H228">
        <v>0.4324319941134342</v>
      </c>
      <c r="I228">
        <v>0.1660221106875898</v>
      </c>
      <c r="J228">
        <v>21.03134360573655</v>
      </c>
      <c r="K228">
        <v>3.026304185290923</v>
      </c>
      <c r="L228">
        <v>967.2732277563833</v>
      </c>
      <c r="M228">
        <v>416.7347182448116</v>
      </c>
      <c r="N228">
        <v>382.4680609459551</v>
      </c>
    </row>
    <row r="229" spans="1:14">
      <c r="A229">
        <v>227</v>
      </c>
      <c r="B229">
        <v>34.43919980641721</v>
      </c>
      <c r="C229">
        <v>2280.987800403615</v>
      </c>
      <c r="D229">
        <v>0.4517997107837068</v>
      </c>
      <c r="E229">
        <v>218.5256766054489</v>
      </c>
      <c r="F229">
        <v>15.66619909589919</v>
      </c>
      <c r="G229">
        <v>39209.20858444658</v>
      </c>
      <c r="H229">
        <v>0.4327683526098499</v>
      </c>
      <c r="I229">
        <v>0.1661512476346308</v>
      </c>
      <c r="J229">
        <v>21.04304517904191</v>
      </c>
      <c r="K229">
        <v>3.026304185290923</v>
      </c>
      <c r="L229">
        <v>967.2732277563833</v>
      </c>
      <c r="M229">
        <v>416.410821494073</v>
      </c>
      <c r="N229">
        <v>381.3110418562159</v>
      </c>
    </row>
    <row r="230" spans="1:14">
      <c r="A230">
        <v>228</v>
      </c>
      <c r="B230">
        <v>34.61173600997518</v>
      </c>
      <c r="C230">
        <v>2292.775479486915</v>
      </c>
      <c r="D230">
        <v>0.4518907087891509</v>
      </c>
      <c r="E230">
        <v>219.4797213758843</v>
      </c>
      <c r="F230">
        <v>15.58613251274079</v>
      </c>
      <c r="G230">
        <v>39211.39544205792</v>
      </c>
      <c r="H230">
        <v>0.4330572146060567</v>
      </c>
      <c r="I230">
        <v>0.1662621494156287</v>
      </c>
      <c r="J230">
        <v>21.06002441532171</v>
      </c>
      <c r="K230">
        <v>3.026304185290923</v>
      </c>
      <c r="L230">
        <v>967.2732277563833</v>
      </c>
      <c r="M230">
        <v>416.1330631354037</v>
      </c>
      <c r="N230">
        <v>380.4425275273028</v>
      </c>
    </row>
    <row r="231" spans="1:14">
      <c r="A231">
        <v>229</v>
      </c>
      <c r="B231">
        <v>34.83093519892943</v>
      </c>
      <c r="C231">
        <v>2308.003293652041</v>
      </c>
      <c r="D231">
        <v>0.4520367482018137</v>
      </c>
      <c r="E231">
        <v>220.7264848358122</v>
      </c>
      <c r="F231">
        <v>15.48432096995284</v>
      </c>
      <c r="G231">
        <v>39216.11814879926</v>
      </c>
      <c r="H231">
        <v>0.4335276945161911</v>
      </c>
      <c r="I231">
        <v>0.166442779130312</v>
      </c>
      <c r="J231">
        <v>21.0803279575894</v>
      </c>
      <c r="K231">
        <v>3.026304185290923</v>
      </c>
      <c r="L231">
        <v>967.2732277563833</v>
      </c>
      <c r="M231">
        <v>415.6814605074191</v>
      </c>
      <c r="N231">
        <v>379.2478866921858</v>
      </c>
    </row>
    <row r="232" spans="1:14">
      <c r="A232">
        <v>230</v>
      </c>
      <c r="B232">
        <v>35.0426694798811</v>
      </c>
      <c r="C232">
        <v>2323.09847782781</v>
      </c>
      <c r="D232">
        <v>0.4518817910724225</v>
      </c>
      <c r="E232">
        <v>221.9641353758882</v>
      </c>
      <c r="F232">
        <v>15.38683566728136</v>
      </c>
      <c r="G232">
        <v>39230.65958606216</v>
      </c>
      <c r="H232">
        <v>0.4339821088741805</v>
      </c>
      <c r="I232">
        <v>0.1666172408534664</v>
      </c>
      <c r="J232">
        <v>21.09997677676929</v>
      </c>
      <c r="K232">
        <v>3.026304185290923</v>
      </c>
      <c r="L232">
        <v>967.2732277563833</v>
      </c>
      <c r="M232">
        <v>415.246208407984</v>
      </c>
      <c r="N232">
        <v>378.116262918068</v>
      </c>
    </row>
    <row r="233" spans="1:14">
      <c r="A233">
        <v>231</v>
      </c>
      <c r="B233">
        <v>35.25438919162333</v>
      </c>
      <c r="C233">
        <v>2337.294830754822</v>
      </c>
      <c r="D233">
        <v>0.4519058109549851</v>
      </c>
      <c r="E233">
        <v>223.156236191561</v>
      </c>
      <c r="F233">
        <v>15.28866880584139</v>
      </c>
      <c r="G233">
        <v>39208.64368959735</v>
      </c>
      <c r="H233">
        <v>0.4344095408155469</v>
      </c>
      <c r="I233">
        <v>0.1667813433113025</v>
      </c>
      <c r="J233">
        <v>21.11494804297761</v>
      </c>
      <c r="K233">
        <v>3.026304185290923</v>
      </c>
      <c r="L233">
        <v>967.2732277563833</v>
      </c>
      <c r="M233">
        <v>414.8376319925774</v>
      </c>
      <c r="N233">
        <v>377.0545260533166</v>
      </c>
    </row>
    <row r="234" spans="1:14">
      <c r="A234">
        <v>232</v>
      </c>
      <c r="B234">
        <v>35.46983692047414</v>
      </c>
      <c r="C234">
        <v>2349.728157091214</v>
      </c>
      <c r="D234">
        <v>0.4520368580806078</v>
      </c>
      <c r="E234">
        <v>224.1980536834125</v>
      </c>
      <c r="F234">
        <v>15.20638634931181</v>
      </c>
      <c r="G234">
        <v>39202.13889673707</v>
      </c>
      <c r="H234">
        <v>0.4346976336647112</v>
      </c>
      <c r="I234">
        <v>0.1668919497963529</v>
      </c>
      <c r="J234">
        <v>21.12824947328923</v>
      </c>
      <c r="K234">
        <v>3.026304185290923</v>
      </c>
      <c r="L234">
        <v>967.2732277563833</v>
      </c>
      <c r="M234">
        <v>414.5627012221152</v>
      </c>
      <c r="N234">
        <v>376.0694302587056</v>
      </c>
    </row>
    <row r="235" spans="1:14">
      <c r="A235">
        <v>233</v>
      </c>
      <c r="B235">
        <v>35.66057956949862</v>
      </c>
      <c r="C235">
        <v>2361.349929083643</v>
      </c>
      <c r="D235">
        <v>0.4521037541342756</v>
      </c>
      <c r="E235">
        <v>225.1840003489785</v>
      </c>
      <c r="F235">
        <v>15.13101849786852</v>
      </c>
      <c r="G235">
        <v>39199.64946537642</v>
      </c>
      <c r="H235">
        <v>0.4349821877864739</v>
      </c>
      <c r="I235">
        <v>0.1670011976701065</v>
      </c>
      <c r="J235">
        <v>21.13939505647847</v>
      </c>
      <c r="K235">
        <v>3.026304185290923</v>
      </c>
      <c r="L235">
        <v>967.2732277563833</v>
      </c>
      <c r="M235">
        <v>414.2915050015019</v>
      </c>
      <c r="N235">
        <v>375.1547283079955</v>
      </c>
    </row>
    <row r="236" spans="1:14">
      <c r="A236">
        <v>234</v>
      </c>
      <c r="B236">
        <v>35.86991481699814</v>
      </c>
      <c r="C236">
        <v>2374.716103951031</v>
      </c>
      <c r="D236">
        <v>0.4518088133384802</v>
      </c>
      <c r="E236">
        <v>226.3239705545404</v>
      </c>
      <c r="F236">
        <v>15.04669346606303</v>
      </c>
      <c r="G236">
        <v>39203.64112171547</v>
      </c>
      <c r="H236">
        <v>0.4353731992383447</v>
      </c>
      <c r="I236">
        <v>0.1671513173361495</v>
      </c>
      <c r="J236">
        <v>21.15114632718381</v>
      </c>
      <c r="K236">
        <v>3.026304185290923</v>
      </c>
      <c r="L236">
        <v>967.2732277563833</v>
      </c>
      <c r="M236">
        <v>413.9194271539176</v>
      </c>
      <c r="N236">
        <v>374.1276239581257</v>
      </c>
    </row>
    <row r="237" spans="1:14">
      <c r="A237">
        <v>235</v>
      </c>
      <c r="B237">
        <v>36.02077240080918</v>
      </c>
      <c r="C237">
        <v>2384.978547325465</v>
      </c>
      <c r="D237">
        <v>0.45180697644441</v>
      </c>
      <c r="E237">
        <v>227.1743515583425</v>
      </c>
      <c r="F237">
        <v>14.98160176525595</v>
      </c>
      <c r="G237">
        <v>39201.98818098374</v>
      </c>
      <c r="H237">
        <v>0.4356844239956542</v>
      </c>
      <c r="I237">
        <v>0.1672708047741978</v>
      </c>
      <c r="J237">
        <v>21.16291174634386</v>
      </c>
      <c r="K237">
        <v>3.026304185290923</v>
      </c>
      <c r="L237">
        <v>967.2732277563833</v>
      </c>
      <c r="M237">
        <v>413.6237499018369</v>
      </c>
      <c r="N237">
        <v>373.3709206398155</v>
      </c>
    </row>
    <row r="238" spans="1:14">
      <c r="A238">
        <v>236</v>
      </c>
      <c r="B238">
        <v>36.20692238102735</v>
      </c>
      <c r="C238">
        <v>2397.835469925535</v>
      </c>
      <c r="D238">
        <v>0.4516360306878102</v>
      </c>
      <c r="E238">
        <v>228.2456368466563</v>
      </c>
      <c r="F238">
        <v>14.90237841600263</v>
      </c>
      <c r="G238">
        <v>39207.29365585385</v>
      </c>
      <c r="H238">
        <v>0.4361069679181439</v>
      </c>
      <c r="I238">
        <v>0.1674330305919562</v>
      </c>
      <c r="J238">
        <v>21.17679763065581</v>
      </c>
      <c r="K238">
        <v>3.026304185290923</v>
      </c>
      <c r="L238">
        <v>967.2732277563833</v>
      </c>
      <c r="M238">
        <v>413.2229899631625</v>
      </c>
      <c r="N238">
        <v>372.426400363501</v>
      </c>
    </row>
    <row r="239" spans="1:14">
      <c r="A239">
        <v>237</v>
      </c>
      <c r="B239">
        <v>36.45303153082011</v>
      </c>
      <c r="C239">
        <v>2413.929736236405</v>
      </c>
      <c r="D239">
        <v>0.4516763691329082</v>
      </c>
      <c r="E239">
        <v>229.5896899080373</v>
      </c>
      <c r="F239">
        <v>14.80322611513705</v>
      </c>
      <c r="G239">
        <v>39208.28597468748</v>
      </c>
      <c r="H239">
        <v>0.4365292387874505</v>
      </c>
      <c r="I239">
        <v>0.1675951515773562</v>
      </c>
      <c r="J239">
        <v>21.19403097381763</v>
      </c>
      <c r="K239">
        <v>3.026304185290923</v>
      </c>
      <c r="L239">
        <v>967.2732277563833</v>
      </c>
      <c r="M239">
        <v>412.8232640898762</v>
      </c>
      <c r="N239">
        <v>371.2540375943445</v>
      </c>
    </row>
    <row r="240" spans="1:14">
      <c r="A240">
        <v>238</v>
      </c>
      <c r="B240">
        <v>36.66775595170907</v>
      </c>
      <c r="C240">
        <v>2428.548255190917</v>
      </c>
      <c r="D240">
        <v>0.4517951804638788</v>
      </c>
      <c r="E240">
        <v>230.7895952638665</v>
      </c>
      <c r="F240">
        <v>14.71432873945722</v>
      </c>
      <c r="G240">
        <v>39209.30532459501</v>
      </c>
      <c r="H240">
        <v>0.4369422536819418</v>
      </c>
      <c r="I240">
        <v>0.1677537189485551</v>
      </c>
      <c r="J240">
        <v>21.2116840749433</v>
      </c>
      <c r="K240">
        <v>3.026304185290923</v>
      </c>
      <c r="L240">
        <v>967.2732277563833</v>
      </c>
      <c r="M240">
        <v>412.4330474069507</v>
      </c>
      <c r="N240">
        <v>370.2140110851717</v>
      </c>
    </row>
    <row r="241" spans="1:14">
      <c r="A241">
        <v>239</v>
      </c>
      <c r="B241">
        <v>36.830881503718</v>
      </c>
      <c r="C241">
        <v>2440.179388473963</v>
      </c>
      <c r="D241">
        <v>0.451957259735717</v>
      </c>
      <c r="E241">
        <v>231.716955854982</v>
      </c>
      <c r="F241">
        <v>14.64433510641581</v>
      </c>
      <c r="G241">
        <v>39209.99992072925</v>
      </c>
      <c r="H241">
        <v>0.4372551110760057</v>
      </c>
      <c r="I241">
        <v>0.1678738331991512</v>
      </c>
      <c r="J241">
        <v>21.22831554906164</v>
      </c>
      <c r="K241">
        <v>3.026304185290923</v>
      </c>
      <c r="L241">
        <v>967.2732277563833</v>
      </c>
      <c r="M241">
        <v>412.1379502767656</v>
      </c>
      <c r="N241">
        <v>369.4435752879211</v>
      </c>
    </row>
    <row r="242" spans="1:14">
      <c r="A242">
        <v>240</v>
      </c>
      <c r="B242">
        <v>36.96594918363061</v>
      </c>
      <c r="C242">
        <v>2449.094399907943</v>
      </c>
      <c r="D242">
        <v>0.4520630231622924</v>
      </c>
      <c r="E242">
        <v>232.4300738835827</v>
      </c>
      <c r="F242">
        <v>14.59109580878593</v>
      </c>
      <c r="G242">
        <v>39210.33261920197</v>
      </c>
      <c r="H242">
        <v>0.4373370753906523</v>
      </c>
      <c r="I242">
        <v>0.1679053014732473</v>
      </c>
      <c r="J242">
        <v>21.24077421689292</v>
      </c>
      <c r="K242">
        <v>3.026304185290923</v>
      </c>
      <c r="L242">
        <v>967.2732277563833</v>
      </c>
      <c r="M242">
        <v>412.060708701479</v>
      </c>
      <c r="N242">
        <v>368.9213780316833</v>
      </c>
    </row>
    <row r="243" spans="1:14">
      <c r="A243">
        <v>241</v>
      </c>
      <c r="B243">
        <v>36.95055070899721</v>
      </c>
      <c r="C243">
        <v>2447.932946996841</v>
      </c>
      <c r="D243">
        <v>0.4520166411707284</v>
      </c>
      <c r="E243">
        <v>232.3503558595121</v>
      </c>
      <c r="F243">
        <v>14.59794715464579</v>
      </c>
      <c r="G243">
        <v>39209.98214831865</v>
      </c>
      <c r="H243">
        <v>0.4373269700734442</v>
      </c>
      <c r="I243">
        <v>0.1679014217739769</v>
      </c>
      <c r="J243">
        <v>21.23799411987334</v>
      </c>
      <c r="K243">
        <v>3.026304185290923</v>
      </c>
      <c r="L243">
        <v>967.2732277563833</v>
      </c>
      <c r="M243">
        <v>412.0702301910172</v>
      </c>
      <c r="N243">
        <v>368.9773225139662</v>
      </c>
    </row>
    <row r="244" spans="1:14">
      <c r="A244">
        <v>242</v>
      </c>
      <c r="B244">
        <v>37.15048889740876</v>
      </c>
      <c r="C244">
        <v>2462.358521980981</v>
      </c>
      <c r="D244">
        <v>0.4520237062827069</v>
      </c>
      <c r="E244">
        <v>233.5052002734548</v>
      </c>
      <c r="F244">
        <v>14.51226828931018</v>
      </c>
      <c r="G244">
        <v>39209.20554248076</v>
      </c>
      <c r="H244">
        <v>0.4377949025518359</v>
      </c>
      <c r="I244">
        <v>0.168081073462056</v>
      </c>
      <c r="J244">
        <v>21.25726630331084</v>
      </c>
      <c r="K244">
        <v>3.026304185290923</v>
      </c>
      <c r="L244">
        <v>967.2732277563833</v>
      </c>
      <c r="M244">
        <v>411.6297932581962</v>
      </c>
      <c r="N244">
        <v>368.0060770098845</v>
      </c>
    </row>
    <row r="245" spans="1:14">
      <c r="A245">
        <v>243</v>
      </c>
      <c r="B245">
        <v>37.25452091101648</v>
      </c>
      <c r="C245">
        <v>2468.876112104337</v>
      </c>
      <c r="D245">
        <v>0.4518950254152841</v>
      </c>
      <c r="E245">
        <v>234.0767309309177</v>
      </c>
      <c r="F245">
        <v>14.47351983170055</v>
      </c>
      <c r="G245">
        <v>39207.04529267393</v>
      </c>
      <c r="H245">
        <v>0.4380401577203938</v>
      </c>
      <c r="I245">
        <v>0.1681752334254613</v>
      </c>
      <c r="J245">
        <v>21.26103416671294</v>
      </c>
      <c r="K245">
        <v>3.026304185290923</v>
      </c>
      <c r="L245">
        <v>967.2732277563833</v>
      </c>
      <c r="M245">
        <v>411.3993250407289</v>
      </c>
      <c r="N245">
        <v>367.4910496517438</v>
      </c>
    </row>
    <row r="246" spans="1:14">
      <c r="A246">
        <v>244</v>
      </c>
      <c r="B246">
        <v>37.48109267602227</v>
      </c>
      <c r="C246">
        <v>2483.160648851529</v>
      </c>
      <c r="D246">
        <v>0.4516779593383458</v>
      </c>
      <c r="E246">
        <v>235.2901144067636</v>
      </c>
      <c r="F246">
        <v>14.38925887330497</v>
      </c>
      <c r="G246">
        <v>39202.07335222343</v>
      </c>
      <c r="H246">
        <v>0.4384233906139041</v>
      </c>
      <c r="I246">
        <v>0.1683223666966615</v>
      </c>
      <c r="J246">
        <v>21.27304416734879</v>
      </c>
      <c r="K246">
        <v>3.026304185290923</v>
      </c>
      <c r="L246">
        <v>967.2732277563833</v>
      </c>
      <c r="M246">
        <v>411.0397143148894</v>
      </c>
      <c r="N246">
        <v>366.4996860899626</v>
      </c>
    </row>
    <row r="247" spans="1:14">
      <c r="A247">
        <v>245</v>
      </c>
      <c r="B247">
        <v>37.70923143217988</v>
      </c>
      <c r="C247">
        <v>2497.127424694126</v>
      </c>
      <c r="D247">
        <v>0.4517411256777165</v>
      </c>
      <c r="E247">
        <v>236.4757129012048</v>
      </c>
      <c r="F247">
        <v>14.30578408525027</v>
      </c>
      <c r="G247">
        <v>39187.12209362866</v>
      </c>
      <c r="H247">
        <v>0.4388050785753269</v>
      </c>
      <c r="I247">
        <v>0.1684689068274613</v>
      </c>
      <c r="J247">
        <v>21.28479646073017</v>
      </c>
      <c r="K247">
        <v>3.026304185290923</v>
      </c>
      <c r="L247">
        <v>967.2732277563833</v>
      </c>
      <c r="M247">
        <v>410.6821776356653</v>
      </c>
      <c r="N247">
        <v>365.504493057071</v>
      </c>
    </row>
    <row r="248" spans="1:14">
      <c r="A248">
        <v>246</v>
      </c>
      <c r="B248">
        <v>37.93543209523988</v>
      </c>
      <c r="C248">
        <v>2511.8882997652</v>
      </c>
      <c r="D248">
        <v>0.4516453960634232</v>
      </c>
      <c r="E248">
        <v>237.6965128934392</v>
      </c>
      <c r="F248">
        <v>14.22567698499185</v>
      </c>
      <c r="G248">
        <v>39207.01370124647</v>
      </c>
      <c r="H248">
        <v>0.4392111420469365</v>
      </c>
      <c r="I248">
        <v>0.1686248053630634</v>
      </c>
      <c r="J248">
        <v>21.30061161708201</v>
      </c>
      <c r="K248">
        <v>3.026304185290923</v>
      </c>
      <c r="L248">
        <v>967.2732277563833</v>
      </c>
      <c r="M248">
        <v>410.3024900211799</v>
      </c>
      <c r="N248">
        <v>364.4711332314753</v>
      </c>
    </row>
    <row r="249" spans="1:14">
      <c r="A249">
        <v>247</v>
      </c>
      <c r="B249">
        <v>38.06060241642925</v>
      </c>
      <c r="C249">
        <v>2521.945049065727</v>
      </c>
      <c r="D249">
        <v>0.4514584480172855</v>
      </c>
      <c r="E249">
        <v>238.5281559521108</v>
      </c>
      <c r="F249">
        <v>14.17012540443876</v>
      </c>
      <c r="G249">
        <v>39212.94576829585</v>
      </c>
      <c r="H249">
        <v>0.4395690523795892</v>
      </c>
      <c r="I249">
        <v>0.1687622166315929</v>
      </c>
      <c r="J249">
        <v>21.3112640641596</v>
      </c>
      <c r="K249">
        <v>3.026304185290923</v>
      </c>
      <c r="L249">
        <v>967.2732277563833</v>
      </c>
      <c r="M249">
        <v>409.9684094031371</v>
      </c>
      <c r="N249">
        <v>363.8226738266514</v>
      </c>
    </row>
    <row r="250" spans="1:14">
      <c r="A250">
        <v>248</v>
      </c>
      <c r="B250">
        <v>38.20345476752259</v>
      </c>
      <c r="C250">
        <v>2532.402901343724</v>
      </c>
      <c r="D250">
        <v>0.4513309911523861</v>
      </c>
      <c r="E250">
        <v>239.3803978089123</v>
      </c>
      <c r="F250">
        <v>14.11206496831598</v>
      </c>
      <c r="G250">
        <v>39215.25909099524</v>
      </c>
      <c r="H250">
        <v>0.4399196019043618</v>
      </c>
      <c r="I250">
        <v>0.1688968018907679</v>
      </c>
      <c r="J250">
        <v>21.32339440553341</v>
      </c>
      <c r="K250">
        <v>3.026304185290923</v>
      </c>
      <c r="L250">
        <v>967.2732277563833</v>
      </c>
      <c r="M250">
        <v>409.6417264581944</v>
      </c>
      <c r="N250">
        <v>363.1523664603597</v>
      </c>
    </row>
    <row r="251" spans="1:14">
      <c r="A251">
        <v>249</v>
      </c>
      <c r="B251">
        <v>38.42551870570976</v>
      </c>
      <c r="C251">
        <v>2547.69144949305</v>
      </c>
      <c r="D251">
        <v>0.4515352074411998</v>
      </c>
      <c r="E251">
        <v>240.6236595321041</v>
      </c>
      <c r="F251">
        <v>14.02659190281111</v>
      </c>
      <c r="G251">
        <v>39211.24706420682</v>
      </c>
      <c r="H251">
        <v>0.4403509414614336</v>
      </c>
      <c r="I251">
        <v>0.1690624045859036</v>
      </c>
      <c r="J251">
        <v>21.34153773065511</v>
      </c>
      <c r="K251">
        <v>3.026304185290923</v>
      </c>
      <c r="L251">
        <v>967.2732277563833</v>
      </c>
      <c r="M251">
        <v>409.2404676797705</v>
      </c>
      <c r="N251">
        <v>362.1601608048711</v>
      </c>
    </row>
    <row r="252" spans="1:14">
      <c r="A252">
        <v>250</v>
      </c>
      <c r="B252">
        <v>38.58088050412869</v>
      </c>
      <c r="C252">
        <v>2557.763104060043</v>
      </c>
      <c r="D252">
        <v>0.4514844890244124</v>
      </c>
      <c r="E252">
        <v>241.4640957819491</v>
      </c>
      <c r="F252">
        <v>13.97164201650773</v>
      </c>
      <c r="G252">
        <v>39212.69145748329</v>
      </c>
      <c r="H252">
        <v>0.4406246491598325</v>
      </c>
      <c r="I252">
        <v>0.1691674882300794</v>
      </c>
      <c r="J252">
        <v>21.35109484178412</v>
      </c>
      <c r="K252">
        <v>3.026304185290923</v>
      </c>
      <c r="L252">
        <v>967.2732277563833</v>
      </c>
      <c r="M252">
        <v>408.9862552413292</v>
      </c>
      <c r="N252">
        <v>361.4917489689673</v>
      </c>
    </row>
    <row r="253" spans="1:14">
      <c r="A253">
        <v>251</v>
      </c>
      <c r="B253">
        <v>38.81491152947605</v>
      </c>
      <c r="C253">
        <v>2572.802986073528</v>
      </c>
      <c r="D253">
        <v>0.4515786795868333</v>
      </c>
      <c r="E253">
        <v>242.7114866016921</v>
      </c>
      <c r="F253">
        <v>13.88890462166416</v>
      </c>
      <c r="G253">
        <v>39207.22111938215</v>
      </c>
      <c r="H253">
        <v>0.4409991793805685</v>
      </c>
      <c r="I253">
        <v>0.1693112803144055</v>
      </c>
      <c r="J253">
        <v>21.36609359556891</v>
      </c>
      <c r="K253">
        <v>3.026304185290923</v>
      </c>
      <c r="L253">
        <v>967.2732277563833</v>
      </c>
      <c r="M253">
        <v>408.6389128433933</v>
      </c>
      <c r="N253">
        <v>360.5084404780706</v>
      </c>
    </row>
    <row r="254" spans="1:14">
      <c r="A254">
        <v>252</v>
      </c>
      <c r="B254">
        <v>39.02697543589637</v>
      </c>
      <c r="C254">
        <v>2587.084418419752</v>
      </c>
      <c r="D254">
        <v>0.4514623130742147</v>
      </c>
      <c r="E254">
        <v>243.890687505895</v>
      </c>
      <c r="F254">
        <v>13.81195500861246</v>
      </c>
      <c r="G254">
        <v>39205.77773295811</v>
      </c>
      <c r="H254">
        <v>0.4414508891705073</v>
      </c>
      <c r="I254">
        <v>0.1694847036821599</v>
      </c>
      <c r="J254">
        <v>21.38038829538117</v>
      </c>
      <c r="K254">
        <v>3.026304185290923</v>
      </c>
      <c r="L254">
        <v>967.2732277563833</v>
      </c>
      <c r="M254">
        <v>408.2207775490505</v>
      </c>
      <c r="N254">
        <v>359.5821554361895</v>
      </c>
    </row>
    <row r="255" spans="1:14">
      <c r="A255">
        <v>253</v>
      </c>
      <c r="B255">
        <v>39.22561794100424</v>
      </c>
      <c r="C255">
        <v>2599.827763385158</v>
      </c>
      <c r="D255">
        <v>0.4512734086296096</v>
      </c>
      <c r="E255">
        <v>244.9630764092071</v>
      </c>
      <c r="F255">
        <v>13.74396497384368</v>
      </c>
      <c r="G255">
        <v>39204.27398755016</v>
      </c>
      <c r="H255">
        <v>0.4418282391181699</v>
      </c>
      <c r="I255">
        <v>0.1696295783344326</v>
      </c>
      <c r="J255">
        <v>21.39101947562774</v>
      </c>
      <c r="K255">
        <v>3.026304185290923</v>
      </c>
      <c r="L255">
        <v>967.2732277563833</v>
      </c>
      <c r="M255">
        <v>407.8721305514061</v>
      </c>
      <c r="N255">
        <v>358.7526362480509</v>
      </c>
    </row>
    <row r="256" spans="1:14">
      <c r="A256">
        <v>254</v>
      </c>
      <c r="B256">
        <v>39.34635468077995</v>
      </c>
      <c r="C256">
        <v>2606.905539301139</v>
      </c>
      <c r="D256">
        <v>0.4510630525852914</v>
      </c>
      <c r="E256">
        <v>245.5897059166772</v>
      </c>
      <c r="F256">
        <v>13.70644324179814</v>
      </c>
      <c r="G256">
        <v>39203.19617388672</v>
      </c>
      <c r="H256">
        <v>0.4420602015169263</v>
      </c>
      <c r="I256">
        <v>0.1697186348509854</v>
      </c>
      <c r="J256">
        <v>21.39389771951808</v>
      </c>
      <c r="K256">
        <v>3.026304185290923</v>
      </c>
      <c r="L256">
        <v>967.2732277563833</v>
      </c>
      <c r="M256">
        <v>407.6581076706674</v>
      </c>
      <c r="N256">
        <v>358.2478753147076</v>
      </c>
    </row>
    <row r="257" spans="1:14">
      <c r="A257">
        <v>255</v>
      </c>
      <c r="B257">
        <v>39.31916472436979</v>
      </c>
      <c r="C257">
        <v>2604.984304107475</v>
      </c>
      <c r="D257">
        <v>0.4509386523909713</v>
      </c>
      <c r="E257">
        <v>245.4579064352423</v>
      </c>
      <c r="F257">
        <v>13.71645545094496</v>
      </c>
      <c r="G257">
        <v>39202.69286696833</v>
      </c>
      <c r="H257">
        <v>0.4421880758419745</v>
      </c>
      <c r="I257">
        <v>0.1697677291956135</v>
      </c>
      <c r="J257">
        <v>21.38926093128814</v>
      </c>
      <c r="K257">
        <v>3.026304185290923</v>
      </c>
      <c r="L257">
        <v>967.2732277563833</v>
      </c>
      <c r="M257">
        <v>407.5402189074542</v>
      </c>
      <c r="N257">
        <v>358.2675230401673</v>
      </c>
    </row>
    <row r="258" spans="1:14">
      <c r="A258">
        <v>256</v>
      </c>
      <c r="B258">
        <v>39.33397332646344</v>
      </c>
      <c r="C258">
        <v>2606.120966998338</v>
      </c>
      <c r="D258">
        <v>0.4509825961336944</v>
      </c>
      <c r="E258">
        <v>245.5351172535681</v>
      </c>
      <c r="F258">
        <v>13.71053917888755</v>
      </c>
      <c r="G258">
        <v>39203.03779746826</v>
      </c>
      <c r="H258">
        <v>0.4421986116542965</v>
      </c>
      <c r="I258">
        <v>0.1697717741733749</v>
      </c>
      <c r="J258">
        <v>21.39184650781838</v>
      </c>
      <c r="K258">
        <v>3.026304185290923</v>
      </c>
      <c r="L258">
        <v>967.2732277563833</v>
      </c>
      <c r="M258">
        <v>407.5305088650736</v>
      </c>
      <c r="N258">
        <v>358.2172652204241</v>
      </c>
    </row>
    <row r="259" spans="1:14">
      <c r="A259">
        <v>257</v>
      </c>
      <c r="B259">
        <v>39.54560958014555</v>
      </c>
      <c r="C259">
        <v>2618.861878683909</v>
      </c>
      <c r="D259">
        <v>0.4508794670311282</v>
      </c>
      <c r="E259">
        <v>246.6397840043324</v>
      </c>
      <c r="F259">
        <v>13.64385937272844</v>
      </c>
      <c r="G259">
        <v>39203.15693029155</v>
      </c>
      <c r="H259">
        <v>0.4425221685854545</v>
      </c>
      <c r="I259">
        <v>0.1698959962600144</v>
      </c>
      <c r="J259">
        <v>21.39985668454538</v>
      </c>
      <c r="K259">
        <v>3.026304185290923</v>
      </c>
      <c r="L259">
        <v>967.2732277563833</v>
      </c>
      <c r="M259">
        <v>407.2325366273812</v>
      </c>
      <c r="N259">
        <v>357.3648358836704</v>
      </c>
    </row>
    <row r="260" spans="1:14">
      <c r="A260">
        <v>258</v>
      </c>
      <c r="B260">
        <v>39.70965225028664</v>
      </c>
      <c r="C260">
        <v>2630.125400641602</v>
      </c>
      <c r="D260">
        <v>0.4509402258206008</v>
      </c>
      <c r="E260">
        <v>247.5465611281067</v>
      </c>
      <c r="F260">
        <v>13.58575168228716</v>
      </c>
      <c r="G260">
        <v>39204.85172435187</v>
      </c>
      <c r="H260">
        <v>0.4427877873336007</v>
      </c>
      <c r="I260">
        <v>0.1699979743416683</v>
      </c>
      <c r="J260">
        <v>21.41324039332572</v>
      </c>
      <c r="K260">
        <v>3.026304185290923</v>
      </c>
      <c r="L260">
        <v>967.2732277563833</v>
      </c>
      <c r="M260">
        <v>406.9882466996152</v>
      </c>
      <c r="N260">
        <v>356.7031150344653</v>
      </c>
    </row>
    <row r="261" spans="1:14">
      <c r="A261">
        <v>259</v>
      </c>
      <c r="B261">
        <v>39.91455971869507</v>
      </c>
      <c r="C261">
        <v>2644.360857301098</v>
      </c>
      <c r="D261">
        <v>0.4510575085651932</v>
      </c>
      <c r="E261">
        <v>248.7022437240898</v>
      </c>
      <c r="F261">
        <v>13.51344525647901</v>
      </c>
      <c r="G261">
        <v>39209.24191859477</v>
      </c>
      <c r="H261">
        <v>0.4432325333948575</v>
      </c>
      <c r="I261">
        <v>0.1701687241493027</v>
      </c>
      <c r="J261">
        <v>21.42925797956995</v>
      </c>
      <c r="K261">
        <v>3.026304185290923</v>
      </c>
      <c r="L261">
        <v>967.2732277563833</v>
      </c>
      <c r="M261">
        <v>406.5798686901966</v>
      </c>
      <c r="N261">
        <v>355.802417107473</v>
      </c>
    </row>
    <row r="262" spans="1:14">
      <c r="A262">
        <v>260</v>
      </c>
      <c r="B262">
        <v>40.11499790853131</v>
      </c>
      <c r="C262">
        <v>2658.766595917361</v>
      </c>
      <c r="D262">
        <v>0.4509030334090458</v>
      </c>
      <c r="E262">
        <v>249.8712250270202</v>
      </c>
      <c r="F262">
        <v>13.4429835662195</v>
      </c>
      <c r="G262">
        <v>39223.90186222712</v>
      </c>
      <c r="H262">
        <v>0.4436736062203669</v>
      </c>
      <c r="I262">
        <v>0.1703380637043191</v>
      </c>
      <c r="J262">
        <v>21.44531434030335</v>
      </c>
      <c r="K262">
        <v>3.026304185290923</v>
      </c>
      <c r="L262">
        <v>967.2732277563833</v>
      </c>
      <c r="M262">
        <v>406.1756721615679</v>
      </c>
      <c r="N262">
        <v>354.9340938097004</v>
      </c>
    </row>
    <row r="263" spans="1:14">
      <c r="A263">
        <v>261</v>
      </c>
      <c r="B263">
        <v>40.31506914051261</v>
      </c>
      <c r="C263">
        <v>2672.232228245324</v>
      </c>
      <c r="D263">
        <v>0.4509070470568859</v>
      </c>
      <c r="E263">
        <v>250.9913842704927</v>
      </c>
      <c r="F263">
        <v>13.37163745907374</v>
      </c>
      <c r="G263">
        <v>39204.63167666475</v>
      </c>
      <c r="H263">
        <v>0.4440927113382319</v>
      </c>
      <c r="I263">
        <v>0.1704989692737846</v>
      </c>
      <c r="J263">
        <v>21.45729065552293</v>
      </c>
      <c r="K263">
        <v>3.026304185290923</v>
      </c>
      <c r="L263">
        <v>967.2732277563833</v>
      </c>
      <c r="M263">
        <v>405.7923506194463</v>
      </c>
      <c r="N263">
        <v>354.1264521031688</v>
      </c>
    </row>
    <row r="264" spans="1:14">
      <c r="A264">
        <v>262</v>
      </c>
      <c r="B264">
        <v>40.52238340587542</v>
      </c>
      <c r="C264">
        <v>2684.252383098299</v>
      </c>
      <c r="D264">
        <v>0.4510148508273461</v>
      </c>
      <c r="E264">
        <v>251.990381104376</v>
      </c>
      <c r="F264">
        <v>13.31057439244427</v>
      </c>
      <c r="G264">
        <v>39198.27261821769</v>
      </c>
      <c r="H264">
        <v>0.4443767347804914</v>
      </c>
      <c r="I264">
        <v>0.1706080134056032</v>
      </c>
      <c r="J264">
        <v>21.46803971554916</v>
      </c>
      <c r="K264">
        <v>3.026304185290923</v>
      </c>
      <c r="L264">
        <v>967.2732277563833</v>
      </c>
      <c r="M264">
        <v>405.5329883908577</v>
      </c>
      <c r="N264">
        <v>353.3619574107078</v>
      </c>
    </row>
    <row r="265" spans="1:14">
      <c r="A265">
        <v>263</v>
      </c>
      <c r="B265">
        <v>40.70141888230121</v>
      </c>
      <c r="C265">
        <v>2695.102061813808</v>
      </c>
      <c r="D265">
        <v>0.4510725885727123</v>
      </c>
      <c r="E265">
        <v>252.904832305644</v>
      </c>
      <c r="F265">
        <v>13.25644631604008</v>
      </c>
      <c r="G265">
        <v>39195.34214893354</v>
      </c>
      <c r="H265">
        <v>0.4446456420823452</v>
      </c>
      <c r="I265">
        <v>0.1707112540502382</v>
      </c>
      <c r="J265">
        <v>21.47657126432263</v>
      </c>
      <c r="K265">
        <v>3.026304185290923</v>
      </c>
      <c r="L265">
        <v>967.2732277563833</v>
      </c>
      <c r="M265">
        <v>405.2877351568214</v>
      </c>
      <c r="N265">
        <v>352.6737845490076</v>
      </c>
    </row>
    <row r="266" spans="1:14">
      <c r="A266">
        <v>264</v>
      </c>
      <c r="B266">
        <v>40.89509882012682</v>
      </c>
      <c r="C266">
        <v>2707.211987567136</v>
      </c>
      <c r="D266">
        <v>0.4507853794045473</v>
      </c>
      <c r="E266">
        <v>253.933941887822</v>
      </c>
      <c r="F266">
        <v>13.19771382256269</v>
      </c>
      <c r="G266">
        <v>39198.40868941062</v>
      </c>
      <c r="H266">
        <v>0.4450157801908303</v>
      </c>
      <c r="I266">
        <v>0.1708533598861918</v>
      </c>
      <c r="J266">
        <v>21.48492862621902</v>
      </c>
      <c r="K266">
        <v>3.026304185290923</v>
      </c>
      <c r="L266">
        <v>967.2732277563833</v>
      </c>
      <c r="M266">
        <v>404.9506405135288</v>
      </c>
      <c r="N266">
        <v>351.9156117922464</v>
      </c>
    </row>
    <row r="267" spans="1:14">
      <c r="A267">
        <v>265</v>
      </c>
      <c r="B267">
        <v>41.03026712490799</v>
      </c>
      <c r="C267">
        <v>2716.319874249348</v>
      </c>
      <c r="D267">
        <v>0.4507650018803573</v>
      </c>
      <c r="E267">
        <v>254.6839178431819</v>
      </c>
      <c r="F267">
        <v>13.15311706191639</v>
      </c>
      <c r="G267">
        <v>39196.53711878958</v>
      </c>
      <c r="H267">
        <v>0.4453000492137429</v>
      </c>
      <c r="I267">
        <v>0.170962498302936</v>
      </c>
      <c r="J267">
        <v>21.49360848032008</v>
      </c>
      <c r="K267">
        <v>3.026304185290923</v>
      </c>
      <c r="L267">
        <v>967.2732277563833</v>
      </c>
      <c r="M267">
        <v>404.6921295991236</v>
      </c>
      <c r="N267">
        <v>351.3688084805177</v>
      </c>
    </row>
    <row r="268" spans="1:14">
      <c r="A268">
        <v>266</v>
      </c>
      <c r="B268">
        <v>41.1931103884155</v>
      </c>
      <c r="C268">
        <v>2727.433641782054</v>
      </c>
      <c r="D268">
        <v>0.4505719345021998</v>
      </c>
      <c r="E268">
        <v>255.6044425501056</v>
      </c>
      <c r="F268">
        <v>13.10040832245794</v>
      </c>
      <c r="G268">
        <v>39201.37931107296</v>
      </c>
      <c r="H268">
        <v>0.4456936296440048</v>
      </c>
      <c r="I268">
        <v>0.1711136042679129</v>
      </c>
      <c r="J268">
        <v>21.50352110439923</v>
      </c>
      <c r="K268">
        <v>3.026304185290923</v>
      </c>
      <c r="L268">
        <v>967.2732277563833</v>
      </c>
      <c r="M268">
        <v>404.334756525117</v>
      </c>
      <c r="N268">
        <v>350.6995808265471</v>
      </c>
    </row>
    <row r="269" spans="1:14">
      <c r="A269">
        <v>267</v>
      </c>
      <c r="B269">
        <v>41.42719356342786</v>
      </c>
      <c r="C269">
        <v>2742.640470589824</v>
      </c>
      <c r="D269">
        <v>0.4505680934112984</v>
      </c>
      <c r="E269">
        <v>256.8690086691577</v>
      </c>
      <c r="F269">
        <v>13.02797959590209</v>
      </c>
      <c r="G269">
        <v>39202.51873104527</v>
      </c>
      <c r="H269">
        <v>0.4461025767098324</v>
      </c>
      <c r="I269">
        <v>0.1712706098918085</v>
      </c>
      <c r="J269">
        <v>21.5168525086337</v>
      </c>
      <c r="K269">
        <v>3.026304185290923</v>
      </c>
      <c r="L269">
        <v>967.2732277563833</v>
      </c>
      <c r="M269">
        <v>403.964098472629</v>
      </c>
      <c r="N269">
        <v>349.7971203137143</v>
      </c>
    </row>
    <row r="270" spans="1:14">
      <c r="A270">
        <v>268</v>
      </c>
      <c r="B270">
        <v>41.6330089137963</v>
      </c>
      <c r="C270">
        <v>2756.663651933953</v>
      </c>
      <c r="D270">
        <v>0.4506503779631739</v>
      </c>
      <c r="E270">
        <v>258.0134937584572</v>
      </c>
      <c r="F270">
        <v>12.96193964369013</v>
      </c>
      <c r="G270">
        <v>39203.80630021085</v>
      </c>
      <c r="H270">
        <v>0.4465030378359877</v>
      </c>
      <c r="I270">
        <v>0.1714243575384158</v>
      </c>
      <c r="J270">
        <v>21.53107548885499</v>
      </c>
      <c r="K270">
        <v>3.026304185290923</v>
      </c>
      <c r="L270">
        <v>967.2732277563833</v>
      </c>
      <c r="M270">
        <v>403.6017898115623</v>
      </c>
      <c r="N270">
        <v>348.9804037563751</v>
      </c>
    </row>
    <row r="271" spans="1:14">
      <c r="A271">
        <v>269</v>
      </c>
      <c r="B271">
        <v>41.78939534820245</v>
      </c>
      <c r="C271">
        <v>2768.00624154098</v>
      </c>
      <c r="D271">
        <v>0.4507866393522296</v>
      </c>
      <c r="E271">
        <v>258.9114792219677</v>
      </c>
      <c r="F271">
        <v>12.90899409374643</v>
      </c>
      <c r="G271">
        <v>39204.74299857773</v>
      </c>
      <c r="H271">
        <v>0.4468012661914096</v>
      </c>
      <c r="I271">
        <v>0.1715388553131134</v>
      </c>
      <c r="J271">
        <v>21.54495846498483</v>
      </c>
      <c r="K271">
        <v>3.026304185290923</v>
      </c>
      <c r="L271">
        <v>967.2732277563833</v>
      </c>
      <c r="M271">
        <v>403.3323959957231</v>
      </c>
      <c r="N271">
        <v>348.365362683642</v>
      </c>
    </row>
    <row r="272" spans="1:14">
      <c r="A272">
        <v>270</v>
      </c>
      <c r="B272">
        <v>41.92990011598257</v>
      </c>
      <c r="C272">
        <v>2777.536098255297</v>
      </c>
      <c r="D272">
        <v>0.4508771781667138</v>
      </c>
      <c r="E272">
        <v>259.6730054601436</v>
      </c>
      <c r="F272">
        <v>12.86477920554989</v>
      </c>
      <c r="G272">
        <v>39205.16783056404</v>
      </c>
      <c r="H272">
        <v>0.4468878804466082</v>
      </c>
      <c r="I272">
        <v>0.1715721088227043</v>
      </c>
      <c r="J272">
        <v>21.55589596530258</v>
      </c>
      <c r="K272">
        <v>3.026304185290923</v>
      </c>
      <c r="L272">
        <v>967.2732277563833</v>
      </c>
      <c r="M272">
        <v>403.2542235130827</v>
      </c>
      <c r="N272">
        <v>347.9116900317522</v>
      </c>
    </row>
    <row r="273" spans="1:14">
      <c r="A273">
        <v>271</v>
      </c>
      <c r="B273">
        <v>41.91214499596235</v>
      </c>
      <c r="C273">
        <v>2776.154627644773</v>
      </c>
      <c r="D273">
        <v>0.4508369943223722</v>
      </c>
      <c r="E273">
        <v>259.5744514864834</v>
      </c>
      <c r="F273">
        <v>12.87112168521728</v>
      </c>
      <c r="G273">
        <v>39204.83861035611</v>
      </c>
      <c r="H273">
        <v>0.446877077620057</v>
      </c>
      <c r="I273">
        <v>0.1715679613310991</v>
      </c>
      <c r="J273">
        <v>21.55339439345984</v>
      </c>
      <c r="K273">
        <v>3.026304185290923</v>
      </c>
      <c r="L273">
        <v>967.2732277563833</v>
      </c>
      <c r="M273">
        <v>403.2639717987983</v>
      </c>
      <c r="N273">
        <v>347.9709718056001</v>
      </c>
    </row>
    <row r="274" spans="1:14">
      <c r="A274">
        <v>272</v>
      </c>
      <c r="B274">
        <v>42.07636064360407</v>
      </c>
      <c r="C274">
        <v>2788.133735479051</v>
      </c>
      <c r="D274">
        <v>0.4507971872324845</v>
      </c>
      <c r="E274">
        <v>260.5311634006583</v>
      </c>
      <c r="F274">
        <v>12.81570543213422</v>
      </c>
      <c r="G274">
        <v>39204.19187015733</v>
      </c>
      <c r="H274">
        <v>0.4473106124894384</v>
      </c>
      <c r="I274">
        <v>0.1717344068648505</v>
      </c>
      <c r="J274">
        <v>21.566760743404</v>
      </c>
      <c r="K274">
        <v>3.026304185290923</v>
      </c>
      <c r="L274">
        <v>967.2732277563833</v>
      </c>
      <c r="M274">
        <v>402.8731270737715</v>
      </c>
      <c r="N274">
        <v>347.2901001422727</v>
      </c>
    </row>
    <row r="275" spans="1:14">
      <c r="A275">
        <v>273</v>
      </c>
      <c r="B275">
        <v>42.15501660668098</v>
      </c>
      <c r="C275">
        <v>2792.819080910638</v>
      </c>
      <c r="D275">
        <v>0.4506770948346466</v>
      </c>
      <c r="E275">
        <v>260.944786229026</v>
      </c>
      <c r="F275">
        <v>12.79388492034118</v>
      </c>
      <c r="G275">
        <v>39202.40240057369</v>
      </c>
      <c r="H275">
        <v>0.4475264656451631</v>
      </c>
      <c r="I275">
        <v>0.1718172786157843</v>
      </c>
      <c r="J275">
        <v>21.56845167630556</v>
      </c>
      <c r="K275">
        <v>3.026304185290923</v>
      </c>
      <c r="L275">
        <v>967.2732277563833</v>
      </c>
      <c r="M275">
        <v>402.6788113349018</v>
      </c>
      <c r="N275">
        <v>346.9702287131244</v>
      </c>
    </row>
    <row r="276" spans="1:14">
      <c r="A276">
        <v>274</v>
      </c>
      <c r="B276">
        <v>42.36030961380929</v>
      </c>
      <c r="C276">
        <v>2805.56564602926</v>
      </c>
      <c r="D276">
        <v>0.4504473208560792</v>
      </c>
      <c r="E276">
        <v>262.0242806560412</v>
      </c>
      <c r="F276">
        <v>12.73487654826122</v>
      </c>
      <c r="G276">
        <v>39197.45485201696</v>
      </c>
      <c r="H276">
        <v>0.4478879592918462</v>
      </c>
      <c r="I276">
        <v>0.1719560656136001</v>
      </c>
      <c r="J276">
        <v>21.5769929894875</v>
      </c>
      <c r="K276">
        <v>3.026304185290923</v>
      </c>
      <c r="L276">
        <v>967.2732277563833</v>
      </c>
      <c r="M276">
        <v>402.3538063220824</v>
      </c>
      <c r="N276">
        <v>346.2429978351456</v>
      </c>
    </row>
    <row r="277" spans="1:14">
      <c r="A277">
        <v>275</v>
      </c>
      <c r="B277">
        <v>42.57052894321237</v>
      </c>
      <c r="C277">
        <v>2818.073005366896</v>
      </c>
      <c r="D277">
        <v>0.4504789973239559</v>
      </c>
      <c r="E277">
        <v>263.0862197153975</v>
      </c>
      <c r="F277">
        <v>12.67551955879164</v>
      </c>
      <c r="G277">
        <v>39181.46954682789</v>
      </c>
      <c r="H277">
        <v>0.448247465160417</v>
      </c>
      <c r="I277">
        <v>0.1720940894506824</v>
      </c>
      <c r="J277">
        <v>21.58509447718301</v>
      </c>
      <c r="K277">
        <v>3.026304185290923</v>
      </c>
      <c r="L277">
        <v>967.2732277563833</v>
      </c>
      <c r="M277">
        <v>402.0311083352401</v>
      </c>
      <c r="N277">
        <v>345.5017767307169</v>
      </c>
    </row>
    <row r="278" spans="1:14">
      <c r="A278">
        <v>276</v>
      </c>
      <c r="B278">
        <v>42.78419230547195</v>
      </c>
      <c r="C278">
        <v>2831.753812844581</v>
      </c>
      <c r="D278">
        <v>0.4503637531268676</v>
      </c>
      <c r="E278">
        <v>264.2146528784858</v>
      </c>
      <c r="F278">
        <v>12.61739015369794</v>
      </c>
      <c r="G278">
        <v>39199.07590332983</v>
      </c>
      <c r="H278">
        <v>0.4486360310474229</v>
      </c>
      <c r="I278">
        <v>0.1722432701995171</v>
      </c>
      <c r="J278">
        <v>21.59717307939095</v>
      </c>
      <c r="K278">
        <v>3.026304185290923</v>
      </c>
      <c r="L278">
        <v>967.2732277563833</v>
      </c>
      <c r="M278">
        <v>401.6829072024652</v>
      </c>
      <c r="N278">
        <v>344.7006744988853</v>
      </c>
    </row>
    <row r="279" spans="1:14">
      <c r="A279">
        <v>277</v>
      </c>
      <c r="B279">
        <v>42.89335881080668</v>
      </c>
      <c r="C279">
        <v>2840.457550317305</v>
      </c>
      <c r="D279">
        <v>0.4501671803008738</v>
      </c>
      <c r="E279">
        <v>264.9318567321067</v>
      </c>
      <c r="F279">
        <v>12.57974045116693</v>
      </c>
      <c r="G279">
        <v>39204.82804266448</v>
      </c>
      <c r="H279">
        <v>0.448970353446542</v>
      </c>
      <c r="I279">
        <v>0.1723716254348083</v>
      </c>
      <c r="J279">
        <v>21.60484939014066</v>
      </c>
      <c r="K279">
        <v>3.026304185290923</v>
      </c>
      <c r="L279">
        <v>967.2732277563833</v>
      </c>
      <c r="M279">
        <v>401.3837970447675</v>
      </c>
      <c r="N279">
        <v>344.2325548279516</v>
      </c>
    </row>
    <row r="280" spans="1:14">
      <c r="A280">
        <v>278</v>
      </c>
      <c r="B280">
        <v>43.01579569681706</v>
      </c>
      <c r="C280">
        <v>2849.398411823493</v>
      </c>
      <c r="D280">
        <v>0.4500203060309132</v>
      </c>
      <c r="E280">
        <v>265.6552471730492</v>
      </c>
      <c r="F280">
        <v>12.54073471609596</v>
      </c>
      <c r="G280">
        <v>39207.48971785331</v>
      </c>
      <c r="H280">
        <v>0.4492934536047096</v>
      </c>
      <c r="I280">
        <v>0.1724956721541831</v>
      </c>
      <c r="J280">
        <v>21.61377819202368</v>
      </c>
      <c r="K280">
        <v>3.026304185290923</v>
      </c>
      <c r="L280">
        <v>967.2732277563833</v>
      </c>
      <c r="M280">
        <v>401.0951501319968</v>
      </c>
      <c r="N280">
        <v>343.7547005459811</v>
      </c>
    </row>
    <row r="281" spans="1:14">
      <c r="A281">
        <v>279</v>
      </c>
      <c r="B281">
        <v>43.21943427930132</v>
      </c>
      <c r="C281">
        <v>2863.526754199583</v>
      </c>
      <c r="D281">
        <v>0.4501865674044793</v>
      </c>
      <c r="E281">
        <v>266.7951665327981</v>
      </c>
      <c r="F281">
        <v>12.47827023806943</v>
      </c>
      <c r="G281">
        <v>39204.1118972546</v>
      </c>
      <c r="H281">
        <v>0.4497039924368043</v>
      </c>
      <c r="I281">
        <v>0.1726532888993625</v>
      </c>
      <c r="J281">
        <v>21.62838653998958</v>
      </c>
      <c r="K281">
        <v>3.026304185290923</v>
      </c>
      <c r="L281">
        <v>967.2732277563833</v>
      </c>
      <c r="M281">
        <v>400.7289867506092</v>
      </c>
      <c r="N281">
        <v>342.9925704746456</v>
      </c>
    </row>
    <row r="282" spans="1:14">
      <c r="A282">
        <v>280</v>
      </c>
      <c r="B282">
        <v>43.35400114476988</v>
      </c>
      <c r="C282">
        <v>2872.198503169051</v>
      </c>
      <c r="D282">
        <v>0.4501308953342227</v>
      </c>
      <c r="E282">
        <v>267.5150113314068</v>
      </c>
      <c r="F282">
        <v>12.44087617833179</v>
      </c>
      <c r="G282">
        <v>39205.72242659833</v>
      </c>
      <c r="H282">
        <v>0.4499501291939588</v>
      </c>
      <c r="I282">
        <v>0.1727477873280099</v>
      </c>
      <c r="J282">
        <v>21.63533752400322</v>
      </c>
      <c r="K282">
        <v>3.026304185290923</v>
      </c>
      <c r="L282">
        <v>967.2732277563833</v>
      </c>
      <c r="M282">
        <v>400.5097754938569</v>
      </c>
      <c r="N282">
        <v>342.512488906449</v>
      </c>
    </row>
    <row r="283" spans="1:14">
      <c r="A283">
        <v>281</v>
      </c>
      <c r="B283">
        <v>43.57045244228382</v>
      </c>
      <c r="C283">
        <v>2886.131624407408</v>
      </c>
      <c r="D283">
        <v>0.4502173528390855</v>
      </c>
      <c r="E283">
        <v>268.6643528747999</v>
      </c>
      <c r="F283">
        <v>12.37989670555189</v>
      </c>
      <c r="G283">
        <v>39200.41332914704</v>
      </c>
      <c r="H283">
        <v>0.4502956514624276</v>
      </c>
      <c r="I283">
        <v>0.1728804424901664</v>
      </c>
      <c r="J283">
        <v>21.64717652653314</v>
      </c>
      <c r="K283">
        <v>3.026304185290923</v>
      </c>
      <c r="L283">
        <v>967.2732277563833</v>
      </c>
      <c r="M283">
        <v>400.2024550795396</v>
      </c>
      <c r="N283">
        <v>341.7534954756313</v>
      </c>
    </row>
    <row r="284" spans="1:14">
      <c r="A284">
        <v>282</v>
      </c>
      <c r="B284">
        <v>43.76208784682277</v>
      </c>
      <c r="C284">
        <v>2898.952022279669</v>
      </c>
      <c r="D284">
        <v>0.4501011791017783</v>
      </c>
      <c r="E284">
        <v>269.7140355573285</v>
      </c>
      <c r="F284">
        <v>12.32483762637392</v>
      </c>
      <c r="G284">
        <v>39198.61647405666</v>
      </c>
      <c r="H284">
        <v>0.4507266593531314</v>
      </c>
      <c r="I284">
        <v>0.1730459178497876</v>
      </c>
      <c r="J284">
        <v>21.65835926295346</v>
      </c>
      <c r="K284">
        <v>3.026304185290923</v>
      </c>
      <c r="L284">
        <v>967.2732277563833</v>
      </c>
      <c r="M284">
        <v>399.8197610177641</v>
      </c>
      <c r="N284">
        <v>341.0534920027272</v>
      </c>
    </row>
    <row r="285" spans="1:14">
      <c r="A285">
        <v>283</v>
      </c>
      <c r="B285">
        <v>43.94402719338394</v>
      </c>
      <c r="C285">
        <v>2910.372029193383</v>
      </c>
      <c r="D285">
        <v>0.4499046161392294</v>
      </c>
      <c r="E285">
        <v>270.6704350064022</v>
      </c>
      <c r="F285">
        <v>12.27612923718846</v>
      </c>
      <c r="G285">
        <v>39196.59686891901</v>
      </c>
      <c r="H285">
        <v>0.4510926318919517</v>
      </c>
      <c r="I285">
        <v>0.1731864244130756</v>
      </c>
      <c r="J285">
        <v>21.6662878828222</v>
      </c>
      <c r="K285">
        <v>3.026304185290923</v>
      </c>
      <c r="L285">
        <v>967.2732277563833</v>
      </c>
      <c r="M285">
        <v>399.4953862825875</v>
      </c>
      <c r="N285">
        <v>340.4276339844124</v>
      </c>
    </row>
    <row r="286" spans="1:14">
      <c r="A286">
        <v>284</v>
      </c>
      <c r="B286">
        <v>44.04323482374397</v>
      </c>
      <c r="C286">
        <v>2915.662254632002</v>
      </c>
      <c r="D286">
        <v>0.4496908618077606</v>
      </c>
      <c r="E286">
        <v>271.146552199141</v>
      </c>
      <c r="F286">
        <v>12.25359944524861</v>
      </c>
      <c r="G286">
        <v>39195.1053233482</v>
      </c>
      <c r="H286">
        <v>0.451301926530754</v>
      </c>
      <c r="I286">
        <v>0.1732667781754302</v>
      </c>
      <c r="J286">
        <v>21.66701434780818</v>
      </c>
      <c r="K286">
        <v>3.026304185290923</v>
      </c>
      <c r="L286">
        <v>967.2732277563833</v>
      </c>
      <c r="M286">
        <v>399.3101173137221</v>
      </c>
      <c r="N286">
        <v>340.0983455789243</v>
      </c>
    </row>
    <row r="287" spans="1:14">
      <c r="A287">
        <v>285</v>
      </c>
      <c r="B287">
        <v>44.15835951593889</v>
      </c>
      <c r="C287">
        <v>2921.849296554436</v>
      </c>
      <c r="D287">
        <v>0.4495709292028805</v>
      </c>
      <c r="E287">
        <v>271.7043419190795</v>
      </c>
      <c r="F287">
        <v>12.22754205438573</v>
      </c>
      <c r="G287">
        <v>39194.46085195968</v>
      </c>
      <c r="H287">
        <v>0.4514953354598206</v>
      </c>
      <c r="I287">
        <v>0.1733410329925265</v>
      </c>
      <c r="J287">
        <v>21.66827315501396</v>
      </c>
      <c r="K287">
        <v>3.026304185290923</v>
      </c>
      <c r="L287">
        <v>967.2732277563833</v>
      </c>
      <c r="M287">
        <v>399.1390631829493</v>
      </c>
      <c r="N287">
        <v>339.7294110676697</v>
      </c>
    </row>
    <row r="288" spans="1:14">
      <c r="A288">
        <v>286</v>
      </c>
      <c r="B288">
        <v>44.36414308458618</v>
      </c>
      <c r="C288">
        <v>2934.876825633802</v>
      </c>
      <c r="D288">
        <v>0.4496002719747028</v>
      </c>
      <c r="E288">
        <v>272.7793103269416</v>
      </c>
      <c r="F288">
        <v>12.17334413858545</v>
      </c>
      <c r="G288">
        <v>39194.92175716526</v>
      </c>
      <c r="H288">
        <v>0.4516841497931498</v>
      </c>
      <c r="I288">
        <v>0.1734135238224699</v>
      </c>
      <c r="J288">
        <v>21.67899045919402</v>
      </c>
      <c r="K288">
        <v>3.026304185290923</v>
      </c>
      <c r="L288">
        <v>967.2732277563833</v>
      </c>
      <c r="M288">
        <v>398.9722139008683</v>
      </c>
      <c r="N288">
        <v>339.0955647448981</v>
      </c>
    </row>
    <row r="289" spans="1:14">
      <c r="A289">
        <v>287</v>
      </c>
      <c r="B289">
        <v>44.46443961738169</v>
      </c>
      <c r="C289">
        <v>2940.437427731319</v>
      </c>
      <c r="D289">
        <v>0.4494880226577997</v>
      </c>
      <c r="E289">
        <v>273.2691255299931</v>
      </c>
      <c r="F289">
        <v>12.15025935939836</v>
      </c>
      <c r="G289">
        <v>39194.54530560165</v>
      </c>
      <c r="H289">
        <v>0.451931168603435</v>
      </c>
      <c r="I289">
        <v>0.1735083608947064</v>
      </c>
      <c r="J289">
        <v>21.68075902420918</v>
      </c>
      <c r="K289">
        <v>3.026304185290923</v>
      </c>
      <c r="L289">
        <v>967.2732277563833</v>
      </c>
      <c r="M289">
        <v>398.7541416623033</v>
      </c>
      <c r="N289">
        <v>338.7387898156084</v>
      </c>
    </row>
    <row r="290" spans="1:14">
      <c r="A290">
        <v>288</v>
      </c>
      <c r="B290">
        <v>44.61166601162795</v>
      </c>
      <c r="C290">
        <v>2950.630528279461</v>
      </c>
      <c r="D290">
        <v>0.449519575826456</v>
      </c>
      <c r="E290">
        <v>274.0866608323949</v>
      </c>
      <c r="F290">
        <v>12.10848993800629</v>
      </c>
      <c r="G290">
        <v>39195.75067645828</v>
      </c>
      <c r="H290">
        <v>0.4521666864149695</v>
      </c>
      <c r="I290">
        <v>0.1735987824285146</v>
      </c>
      <c r="J290">
        <v>21.69102217641468</v>
      </c>
      <c r="K290">
        <v>3.026304185290923</v>
      </c>
      <c r="L290">
        <v>967.2732277563833</v>
      </c>
      <c r="M290">
        <v>398.5464445771211</v>
      </c>
      <c r="N290">
        <v>338.2397919066144</v>
      </c>
    </row>
    <row r="291" spans="1:14">
      <c r="A291">
        <v>289</v>
      </c>
      <c r="B291">
        <v>44.78167470581295</v>
      </c>
      <c r="C291">
        <v>2962.457433768888</v>
      </c>
      <c r="D291">
        <v>0.4496138402182903</v>
      </c>
      <c r="E291">
        <v>275.0383401786637</v>
      </c>
      <c r="F291">
        <v>12.06087393636615</v>
      </c>
      <c r="G291">
        <v>39200.04185264088</v>
      </c>
      <c r="H291">
        <v>0.4525667383745874</v>
      </c>
      <c r="I291">
        <v>0.173752372985237</v>
      </c>
      <c r="J291">
        <v>21.7027755664091</v>
      </c>
      <c r="K291">
        <v>3.026304185290923</v>
      </c>
      <c r="L291">
        <v>967.2732277563833</v>
      </c>
      <c r="M291">
        <v>398.1941445235993</v>
      </c>
      <c r="N291">
        <v>337.5998525410547</v>
      </c>
    </row>
    <row r="292" spans="1:14">
      <c r="A292">
        <v>290</v>
      </c>
      <c r="B292">
        <v>44.9496579493685</v>
      </c>
      <c r="C292">
        <v>2974.79977512016</v>
      </c>
      <c r="D292">
        <v>0.4494360284590614</v>
      </c>
      <c r="E292">
        <v>276.0279067215969</v>
      </c>
      <c r="F292">
        <v>12.01359951634418</v>
      </c>
      <c r="G292">
        <v>39216.49683077485</v>
      </c>
      <c r="H292">
        <v>0.4529762979059943</v>
      </c>
      <c r="I292">
        <v>0.1739096137509112</v>
      </c>
      <c r="J292">
        <v>21.7152279554125</v>
      </c>
      <c r="K292">
        <v>3.026304185290923</v>
      </c>
      <c r="L292">
        <v>967.2732277563833</v>
      </c>
      <c r="M292">
        <v>397.8341163985206</v>
      </c>
      <c r="N292">
        <v>336.9722820798037</v>
      </c>
    </row>
    <row r="293" spans="1:14">
      <c r="A293">
        <v>291</v>
      </c>
      <c r="B293">
        <v>45.11436706316986</v>
      </c>
      <c r="C293">
        <v>2985.895540267045</v>
      </c>
      <c r="D293">
        <v>0.4494159089050244</v>
      </c>
      <c r="E293">
        <v>276.9454144379851</v>
      </c>
      <c r="F293">
        <v>11.96577246124069</v>
      </c>
      <c r="G293">
        <v>39197.48380730378</v>
      </c>
      <c r="H293">
        <v>0.4533642683131869</v>
      </c>
      <c r="I293">
        <v>0.1740585658792533</v>
      </c>
      <c r="J293">
        <v>21.72364287200191</v>
      </c>
      <c r="K293">
        <v>3.026304185290923</v>
      </c>
      <c r="L293">
        <v>967.2732277563833</v>
      </c>
      <c r="M293">
        <v>397.493666400755</v>
      </c>
      <c r="N293">
        <v>336.4140092290465</v>
      </c>
    </row>
    <row r="294" spans="1:14">
      <c r="A294">
        <v>292</v>
      </c>
      <c r="B294">
        <v>45.29508783263309</v>
      </c>
      <c r="C294">
        <v>2996.199218301783</v>
      </c>
      <c r="D294">
        <v>0.4495071484452534</v>
      </c>
      <c r="E294">
        <v>277.7976699029085</v>
      </c>
      <c r="F294">
        <v>11.92345967349764</v>
      </c>
      <c r="G294">
        <v>39190.51165793916</v>
      </c>
      <c r="H294">
        <v>0.4536165337914877</v>
      </c>
      <c r="I294">
        <v>0.1741554172864832</v>
      </c>
      <c r="J294">
        <v>21.73144609809431</v>
      </c>
      <c r="K294">
        <v>3.026304185290923</v>
      </c>
      <c r="L294">
        <v>967.2732277563833</v>
      </c>
      <c r="M294">
        <v>397.2726120025874</v>
      </c>
      <c r="N294">
        <v>335.8547528209858</v>
      </c>
    </row>
    <row r="295" spans="1:14">
      <c r="A295">
        <v>293</v>
      </c>
      <c r="B295">
        <v>45.44229279252385</v>
      </c>
      <c r="C295">
        <v>3004.867921649974</v>
      </c>
      <c r="D295">
        <v>0.4495603729938656</v>
      </c>
      <c r="E295">
        <v>278.5288480872614</v>
      </c>
      <c r="F295">
        <v>11.88842246408693</v>
      </c>
      <c r="G295">
        <v>39186.66915428174</v>
      </c>
      <c r="H295">
        <v>0.4538379823153095</v>
      </c>
      <c r="I295">
        <v>0.1742404372476194</v>
      </c>
      <c r="J295">
        <v>21.73685652871177</v>
      </c>
      <c r="K295">
        <v>3.026304185290923</v>
      </c>
      <c r="L295">
        <v>967.2732277563833</v>
      </c>
      <c r="M295">
        <v>397.0787643368764</v>
      </c>
      <c r="N295">
        <v>335.3829750574172</v>
      </c>
    </row>
    <row r="296" spans="1:14">
      <c r="A296">
        <v>294</v>
      </c>
      <c r="B296">
        <v>45.5945575474353</v>
      </c>
      <c r="C296">
        <v>3013.738219455813</v>
      </c>
      <c r="D296">
        <v>0.4492511496538313</v>
      </c>
      <c r="E296">
        <v>279.2911941951486</v>
      </c>
      <c r="F296">
        <v>11.85376826013223</v>
      </c>
      <c r="G296">
        <v>39188.69945183167</v>
      </c>
      <c r="H296">
        <v>0.4541523685660671</v>
      </c>
      <c r="I296">
        <v>0.1743611384668456</v>
      </c>
      <c r="J296">
        <v>21.74081605909511</v>
      </c>
      <c r="K296">
        <v>3.026304185290923</v>
      </c>
      <c r="L296">
        <v>967.2732277563833</v>
      </c>
      <c r="M296">
        <v>396.8038871973612</v>
      </c>
      <c r="N296">
        <v>334.8955025547267</v>
      </c>
    </row>
    <row r="297" spans="1:14">
      <c r="A297">
        <v>295</v>
      </c>
      <c r="B297">
        <v>45.69427658746291</v>
      </c>
      <c r="C297">
        <v>3020.252643520579</v>
      </c>
      <c r="D297">
        <v>0.4492087330932684</v>
      </c>
      <c r="E297">
        <v>279.8265903119741</v>
      </c>
      <c r="F297">
        <v>11.82779262126854</v>
      </c>
      <c r="G297">
        <v>39186.23441436523</v>
      </c>
      <c r="H297">
        <v>0.4543824071384994</v>
      </c>
      <c r="I297">
        <v>0.1744494563754524</v>
      </c>
      <c r="J297">
        <v>21.74598544988121</v>
      </c>
      <c r="K297">
        <v>3.026304185290923</v>
      </c>
      <c r="L297">
        <v>967.2732277563833</v>
      </c>
      <c r="M297">
        <v>396.6029986983519</v>
      </c>
      <c r="N297">
        <v>334.5567692867795</v>
      </c>
    </row>
    <row r="298" spans="1:14">
      <c r="A298">
        <v>296</v>
      </c>
      <c r="B298">
        <v>45.80374944469273</v>
      </c>
      <c r="C298">
        <v>3027.344269562953</v>
      </c>
      <c r="D298">
        <v>0.4489688131144539</v>
      </c>
      <c r="E298">
        <v>280.4147740009167</v>
      </c>
      <c r="F298">
        <v>11.80082172646618</v>
      </c>
      <c r="G298">
        <v>39190.69061106897</v>
      </c>
      <c r="H298">
        <v>0.4547130543771666</v>
      </c>
      <c r="I298">
        <v>0.1745764006191805</v>
      </c>
      <c r="J298">
        <v>21.75099531424127</v>
      </c>
      <c r="K298">
        <v>3.026304185290923</v>
      </c>
      <c r="L298">
        <v>967.2732277563833</v>
      </c>
      <c r="M298">
        <v>396.3146065242008</v>
      </c>
      <c r="N298">
        <v>334.1789168852889</v>
      </c>
    </row>
    <row r="299" spans="1:14">
      <c r="A299">
        <v>297</v>
      </c>
      <c r="B299">
        <v>46.00745594031088</v>
      </c>
      <c r="C299">
        <v>3040.133044679758</v>
      </c>
      <c r="D299">
        <v>0.4488928657695856</v>
      </c>
      <c r="E299">
        <v>281.4826694063472</v>
      </c>
      <c r="F299">
        <v>11.7513769528267</v>
      </c>
      <c r="G299">
        <v>39191.88934111939</v>
      </c>
      <c r="H299">
        <v>0.4550953607357558</v>
      </c>
      <c r="I299">
        <v>0.1747231781690526</v>
      </c>
      <c r="J299">
        <v>21.75983768638275</v>
      </c>
      <c r="K299">
        <v>3.026304185290923</v>
      </c>
      <c r="L299">
        <v>967.2732277563833</v>
      </c>
      <c r="M299">
        <v>395.9816793903557</v>
      </c>
      <c r="N299">
        <v>333.5207573711342</v>
      </c>
    </row>
    <row r="300" spans="1:14">
      <c r="A300">
        <v>298</v>
      </c>
      <c r="B300">
        <v>46.19330847998623</v>
      </c>
      <c r="C300">
        <v>3052.590080774525</v>
      </c>
      <c r="D300">
        <v>0.4489166606857582</v>
      </c>
      <c r="E300">
        <v>282.4994807506863</v>
      </c>
      <c r="F300">
        <v>11.70368998048512</v>
      </c>
      <c r="G300">
        <v>39193.52643734439</v>
      </c>
      <c r="H300">
        <v>0.4554840092661275</v>
      </c>
      <c r="I300">
        <v>0.1748723906468671</v>
      </c>
      <c r="J300">
        <v>21.77044446947685</v>
      </c>
      <c r="K300">
        <v>3.026304185290923</v>
      </c>
      <c r="L300">
        <v>967.2732277563833</v>
      </c>
      <c r="M300">
        <v>395.6438021112007</v>
      </c>
      <c r="N300">
        <v>332.8891145018544</v>
      </c>
    </row>
    <row r="301" spans="1:14">
      <c r="A301">
        <v>299</v>
      </c>
      <c r="B301">
        <v>46.34200873609451</v>
      </c>
      <c r="C301">
        <v>3063.527881423638</v>
      </c>
      <c r="D301">
        <v>0.4490163454501052</v>
      </c>
      <c r="E301">
        <v>283.3634072537438</v>
      </c>
      <c r="F301">
        <v>11.66211564064647</v>
      </c>
      <c r="G301">
        <v>39194.8233945805</v>
      </c>
      <c r="H301">
        <v>0.4557809868740499</v>
      </c>
      <c r="I301">
        <v>0.1749864082264296</v>
      </c>
      <c r="J301">
        <v>21.78206044169876</v>
      </c>
      <c r="K301">
        <v>3.026304185290923</v>
      </c>
      <c r="L301">
        <v>967.2732277563833</v>
      </c>
      <c r="M301">
        <v>395.3860086680247</v>
      </c>
      <c r="N301">
        <v>332.374874806659</v>
      </c>
    </row>
    <row r="302" spans="1:14">
      <c r="A302">
        <v>300</v>
      </c>
      <c r="B302">
        <v>46.4578045594418</v>
      </c>
      <c r="C302">
        <v>3072.421720168742</v>
      </c>
      <c r="D302">
        <v>0.4490359393676284</v>
      </c>
      <c r="E302">
        <v>284.0489726511062</v>
      </c>
      <c r="F302">
        <v>11.62843770816067</v>
      </c>
      <c r="G302">
        <v>39195.31972393033</v>
      </c>
      <c r="H302">
        <v>0.4560618473435045</v>
      </c>
      <c r="I302">
        <v>0.175094238009106</v>
      </c>
      <c r="J302">
        <v>21.792429140021</v>
      </c>
      <c r="K302">
        <v>3.026304185290923</v>
      </c>
      <c r="L302">
        <v>967.2732277563833</v>
      </c>
      <c r="M302">
        <v>395.1425147194365</v>
      </c>
      <c r="N302">
        <v>331.9581267255813</v>
      </c>
    </row>
    <row r="303" spans="1:14">
      <c r="A303">
        <v>301</v>
      </c>
      <c r="B303">
        <v>46.42914463521746</v>
      </c>
      <c r="C303">
        <v>3070.729175537007</v>
      </c>
      <c r="D303">
        <v>0.4489298899659937</v>
      </c>
      <c r="E303">
        <v>283.9086040915529</v>
      </c>
      <c r="F303">
        <v>11.63475548942033</v>
      </c>
      <c r="G303">
        <v>39194.75681477097</v>
      </c>
      <c r="H303">
        <v>0.4562531030611134</v>
      </c>
      <c r="I303">
        <v>0.1751676661512203</v>
      </c>
      <c r="J303">
        <v>21.79111891270135</v>
      </c>
      <c r="K303">
        <v>3.026304185290923</v>
      </c>
      <c r="L303">
        <v>967.2732277563833</v>
      </c>
      <c r="M303">
        <v>394.9768758126467</v>
      </c>
      <c r="N303">
        <v>331.9702784317458</v>
      </c>
    </row>
    <row r="304" spans="1:14">
      <c r="A304">
        <v>302</v>
      </c>
      <c r="B304">
        <v>46.5989032445158</v>
      </c>
      <c r="C304">
        <v>3082.780151658311</v>
      </c>
      <c r="D304">
        <v>0.4489134082641207</v>
      </c>
      <c r="E304">
        <v>284.870393759803</v>
      </c>
      <c r="F304">
        <v>11.58929653095392</v>
      </c>
      <c r="G304">
        <v>39194.89718618075</v>
      </c>
      <c r="H304">
        <v>0.4565890801713893</v>
      </c>
      <c r="I304">
        <v>0.1752966566740077</v>
      </c>
      <c r="J304">
        <v>21.80280565670738</v>
      </c>
      <c r="K304">
        <v>3.026304185290923</v>
      </c>
      <c r="L304">
        <v>967.2732277563833</v>
      </c>
      <c r="M304">
        <v>394.686235507996</v>
      </c>
      <c r="N304">
        <v>331.4157762214347</v>
      </c>
    </row>
    <row r="305" spans="1:14">
      <c r="A305">
        <v>303</v>
      </c>
      <c r="B305">
        <v>46.63132841417734</v>
      </c>
      <c r="C305">
        <v>3084.039910283446</v>
      </c>
      <c r="D305">
        <v>0.4487967137091849</v>
      </c>
      <c r="E305">
        <v>284.9979776875253</v>
      </c>
      <c r="F305">
        <v>11.5843414907812</v>
      </c>
      <c r="G305">
        <v>39193.5335354095</v>
      </c>
      <c r="H305">
        <v>0.4567508676937584</v>
      </c>
      <c r="I305">
        <v>0.1753587711944694</v>
      </c>
      <c r="J305">
        <v>21.80174710846241</v>
      </c>
      <c r="K305">
        <v>3.026304185290923</v>
      </c>
      <c r="L305">
        <v>967.2732277563833</v>
      </c>
      <c r="M305">
        <v>394.5464321432465</v>
      </c>
      <c r="N305">
        <v>331.3017948417829</v>
      </c>
    </row>
    <row r="306" spans="1:14">
      <c r="A306">
        <v>304</v>
      </c>
      <c r="B306">
        <v>46.7891524935502</v>
      </c>
      <c r="C306">
        <v>3093.246040953468</v>
      </c>
      <c r="D306">
        <v>0.4485325180340971</v>
      </c>
      <c r="E306">
        <v>285.7846609659157</v>
      </c>
      <c r="F306">
        <v>11.54905377008963</v>
      </c>
      <c r="G306">
        <v>39188.52025374319</v>
      </c>
      <c r="H306">
        <v>0.457071603062738</v>
      </c>
      <c r="I306">
        <v>0.1754819100085604</v>
      </c>
      <c r="J306">
        <v>21.8060426423828</v>
      </c>
      <c r="K306">
        <v>3.026304185290923</v>
      </c>
      <c r="L306">
        <v>967.2732277563833</v>
      </c>
      <c r="M306">
        <v>394.2695718118559</v>
      </c>
      <c r="N306">
        <v>330.8392138196243</v>
      </c>
    </row>
    <row r="307" spans="1:14">
      <c r="A307">
        <v>305</v>
      </c>
      <c r="B307">
        <v>46.94907466455973</v>
      </c>
      <c r="C307">
        <v>3101.78713690465</v>
      </c>
      <c r="D307">
        <v>0.4485334082446717</v>
      </c>
      <c r="E307">
        <v>286.5239906638142</v>
      </c>
      <c r="F307">
        <v>11.51425440653083</v>
      </c>
      <c r="G307">
        <v>39169.92297001629</v>
      </c>
      <c r="H307">
        <v>0.4573761506895121</v>
      </c>
      <c r="I307">
        <v>0.175598833919118</v>
      </c>
      <c r="J307">
        <v>21.80921451334937</v>
      </c>
      <c r="K307">
        <v>3.026304185290923</v>
      </c>
      <c r="L307">
        <v>967.2732277563833</v>
      </c>
      <c r="M307">
        <v>394.0070442134593</v>
      </c>
      <c r="N307">
        <v>330.3766236571735</v>
      </c>
    </row>
    <row r="308" spans="1:14">
      <c r="A308">
        <v>306</v>
      </c>
      <c r="B308">
        <v>47.11671122009913</v>
      </c>
      <c r="C308">
        <v>3111.867740582003</v>
      </c>
      <c r="D308">
        <v>0.4483827537062379</v>
      </c>
      <c r="E308">
        <v>287.3585730128019</v>
      </c>
      <c r="F308">
        <v>11.47980017879682</v>
      </c>
      <c r="G308">
        <v>39187.63024101688</v>
      </c>
      <c r="H308">
        <v>0.4577140822006505</v>
      </c>
      <c r="I308">
        <v>0.1757285747882275</v>
      </c>
      <c r="J308">
        <v>21.81644681562254</v>
      </c>
      <c r="K308">
        <v>3.026304185290923</v>
      </c>
      <c r="L308">
        <v>967.2732277563833</v>
      </c>
      <c r="M308">
        <v>393.7161477760805</v>
      </c>
      <c r="N308">
        <v>329.8341097074314</v>
      </c>
    </row>
    <row r="309" spans="1:14">
      <c r="A309">
        <v>307</v>
      </c>
      <c r="B309">
        <v>47.17289718225744</v>
      </c>
      <c r="C309">
        <v>3116.556701206861</v>
      </c>
      <c r="D309">
        <v>0.4481612847820769</v>
      </c>
      <c r="E309">
        <v>287.7466152574365</v>
      </c>
      <c r="F309">
        <v>11.46356412246586</v>
      </c>
      <c r="G309">
        <v>39194.08572273725</v>
      </c>
      <c r="H309">
        <v>0.4579831026785876</v>
      </c>
      <c r="I309">
        <v>0.1758318588841623</v>
      </c>
      <c r="J309">
        <v>21.81981132806564</v>
      </c>
      <c r="K309">
        <v>3.026304185290923</v>
      </c>
      <c r="L309">
        <v>967.2732277563833</v>
      </c>
      <c r="M309">
        <v>393.4848778763249</v>
      </c>
      <c r="N309">
        <v>329.61054698003</v>
      </c>
    </row>
    <row r="310" spans="1:14">
      <c r="A310">
        <v>308</v>
      </c>
      <c r="B310">
        <v>47.23999935020129</v>
      </c>
      <c r="C310">
        <v>3121.480937155239</v>
      </c>
      <c r="D310">
        <v>0.4479858519900458</v>
      </c>
      <c r="E310">
        <v>288.1388945772187</v>
      </c>
      <c r="F310">
        <v>11.44606702243882</v>
      </c>
      <c r="G310">
        <v>39197.75058345422</v>
      </c>
      <c r="H310">
        <v>0.4582382402286823</v>
      </c>
      <c r="I310">
        <v>0.1759298129559216</v>
      </c>
      <c r="J310">
        <v>21.82449015824468</v>
      </c>
      <c r="K310">
        <v>3.026304185290923</v>
      </c>
      <c r="L310">
        <v>967.2732277563833</v>
      </c>
      <c r="M310">
        <v>393.2657936556568</v>
      </c>
      <c r="N310">
        <v>329.3773342360805</v>
      </c>
    </row>
    <row r="311" spans="1:14">
      <c r="A311">
        <v>309</v>
      </c>
      <c r="B311">
        <v>47.38777824999987</v>
      </c>
      <c r="C311">
        <v>3131.90829887962</v>
      </c>
      <c r="D311">
        <v>0.448133093647125</v>
      </c>
      <c r="E311">
        <v>288.9688547876513</v>
      </c>
      <c r="F311">
        <v>11.40756693083675</v>
      </c>
      <c r="G311">
        <v>39195.29763299091</v>
      </c>
      <c r="H311">
        <v>0.4585915027522656</v>
      </c>
      <c r="I311">
        <v>0.1760654398072889</v>
      </c>
      <c r="J311">
        <v>21.8348231924233</v>
      </c>
      <c r="K311">
        <v>3.026304185290923</v>
      </c>
      <c r="L311">
        <v>967.2732277563833</v>
      </c>
      <c r="M311">
        <v>392.9628528774875</v>
      </c>
      <c r="N311">
        <v>328.8800190578456</v>
      </c>
    </row>
    <row r="312" spans="1:14">
      <c r="A312">
        <v>310</v>
      </c>
      <c r="B312">
        <v>47.47225056400759</v>
      </c>
      <c r="C312">
        <v>3137.191542072872</v>
      </c>
      <c r="D312">
        <v>0.4480756489949193</v>
      </c>
      <c r="E312">
        <v>289.4075733051677</v>
      </c>
      <c r="F312">
        <v>11.38872492062224</v>
      </c>
      <c r="G312">
        <v>39197.61354350751</v>
      </c>
      <c r="H312">
        <v>0.4587713964921193</v>
      </c>
      <c r="I312">
        <v>0.176134505784822</v>
      </c>
      <c r="J312">
        <v>21.83840909131925</v>
      </c>
      <c r="K312">
        <v>3.026304185290923</v>
      </c>
      <c r="L312">
        <v>967.2732277563833</v>
      </c>
      <c r="M312">
        <v>392.8087640267692</v>
      </c>
      <c r="N312">
        <v>328.6159307999894</v>
      </c>
    </row>
    <row r="313" spans="1:14">
      <c r="A313">
        <v>311</v>
      </c>
      <c r="B313">
        <v>47.64125217908546</v>
      </c>
      <c r="C313">
        <v>3148.068232713125</v>
      </c>
      <c r="D313">
        <v>0.4481729531304489</v>
      </c>
      <c r="E313">
        <v>290.3026840808511</v>
      </c>
      <c r="F313">
        <v>11.3485693884509</v>
      </c>
      <c r="G313">
        <v>39192.53210861204</v>
      </c>
      <c r="H313">
        <v>0.4590500588526514</v>
      </c>
      <c r="I313">
        <v>0.1762414916551889</v>
      </c>
      <c r="J313">
        <v>21.84654894297173</v>
      </c>
      <c r="K313">
        <v>3.026304185290923</v>
      </c>
      <c r="L313">
        <v>967.2732277563833</v>
      </c>
      <c r="M313">
        <v>392.5703128702767</v>
      </c>
      <c r="N313">
        <v>328.0877029813354</v>
      </c>
    </row>
    <row r="314" spans="1:14">
      <c r="A314">
        <v>312</v>
      </c>
      <c r="B314">
        <v>47.77567526581627</v>
      </c>
      <c r="C314">
        <v>3156.918596790236</v>
      </c>
      <c r="D314">
        <v>0.4480697926729647</v>
      </c>
      <c r="E314">
        <v>291.0172261058675</v>
      </c>
      <c r="F314">
        <v>11.31642704124439</v>
      </c>
      <c r="G314">
        <v>39190.46850301484</v>
      </c>
      <c r="H314">
        <v>0.4594314041290726</v>
      </c>
      <c r="I314">
        <v>0.1763879002201287</v>
      </c>
      <c r="J314">
        <v>21.85393272368482</v>
      </c>
      <c r="K314">
        <v>3.026304185290923</v>
      </c>
      <c r="L314">
        <v>967.2732277563833</v>
      </c>
      <c r="M314">
        <v>392.2444648043175</v>
      </c>
      <c r="N314">
        <v>327.6448404950058</v>
      </c>
    </row>
    <row r="315" spans="1:14">
      <c r="A315">
        <v>313</v>
      </c>
      <c r="B315">
        <v>47.91675216985085</v>
      </c>
      <c r="C315">
        <v>3165.20337415921</v>
      </c>
      <c r="D315">
        <v>0.4478585826672924</v>
      </c>
      <c r="E315">
        <v>291.7093201853808</v>
      </c>
      <c r="F315">
        <v>11.28635920618379</v>
      </c>
      <c r="G315">
        <v>39187.63503433783</v>
      </c>
      <c r="H315">
        <v>0.4597870088624738</v>
      </c>
      <c r="I315">
        <v>0.1765244263079608</v>
      </c>
      <c r="J315">
        <v>21.85877573290279</v>
      </c>
      <c r="K315">
        <v>3.026304185290923</v>
      </c>
      <c r="L315">
        <v>967.2732277563833</v>
      </c>
      <c r="M315">
        <v>391.9410982766726</v>
      </c>
      <c r="N315">
        <v>327.2268350564825</v>
      </c>
    </row>
    <row r="316" spans="1:14">
      <c r="A316">
        <v>314</v>
      </c>
      <c r="B316">
        <v>47.97554513832446</v>
      </c>
      <c r="C316">
        <v>3167.152371789445</v>
      </c>
      <c r="D316">
        <v>0.4476307280940666</v>
      </c>
      <c r="E316">
        <v>291.9085830453396</v>
      </c>
      <c r="F316">
        <v>11.27906168658385</v>
      </c>
      <c r="G316">
        <v>39185.40449601319</v>
      </c>
      <c r="H316">
        <v>0.4599673731737066</v>
      </c>
      <c r="I316">
        <v>0.1765936729503259</v>
      </c>
      <c r="J316">
        <v>21.85678889911595</v>
      </c>
      <c r="K316">
        <v>3.026304185290923</v>
      </c>
      <c r="L316">
        <v>967.2732277563833</v>
      </c>
      <c r="M316">
        <v>391.7874087100703</v>
      </c>
      <c r="N316">
        <v>327.0843485491082</v>
      </c>
    </row>
    <row r="317" spans="1:14">
      <c r="A317">
        <v>315</v>
      </c>
      <c r="B317">
        <v>48.04858379148433</v>
      </c>
      <c r="C317">
        <v>3169.908302889898</v>
      </c>
      <c r="D317">
        <v>0.4474834389325518</v>
      </c>
      <c r="E317">
        <v>292.1870719886174</v>
      </c>
      <c r="F317">
        <v>11.26902726390495</v>
      </c>
      <c r="G317">
        <v>39183.95673025604</v>
      </c>
      <c r="H317">
        <v>0.4601198140850963</v>
      </c>
      <c r="I317">
        <v>0.1766521990589593</v>
      </c>
      <c r="J317">
        <v>21.85480907981898</v>
      </c>
      <c r="K317">
        <v>3.026304185290923</v>
      </c>
      <c r="L317">
        <v>967.2732277563833</v>
      </c>
      <c r="M317">
        <v>391.6576068023355</v>
      </c>
      <c r="N317">
        <v>326.9112620633172</v>
      </c>
    </row>
    <row r="318" spans="1:14">
      <c r="A318">
        <v>316</v>
      </c>
      <c r="B318">
        <v>48.26896769447718</v>
      </c>
      <c r="C318">
        <v>3183.862183038534</v>
      </c>
      <c r="D318">
        <v>0.4474527714278109</v>
      </c>
      <c r="E318">
        <v>293.3438916737697</v>
      </c>
      <c r="F318">
        <v>11.21957491949507</v>
      </c>
      <c r="G318">
        <v>39183.55114346214</v>
      </c>
      <c r="H318">
        <v>0.4603647005221583</v>
      </c>
      <c r="I318">
        <v>0.1767462174565646</v>
      </c>
      <c r="J318">
        <v>21.86422349514097</v>
      </c>
      <c r="K318">
        <v>3.026304185290923</v>
      </c>
      <c r="L318">
        <v>967.2732277563833</v>
      </c>
      <c r="M318">
        <v>391.4492684224178</v>
      </c>
      <c r="N318">
        <v>326.299904379317</v>
      </c>
    </row>
    <row r="319" spans="1:14">
      <c r="A319">
        <v>317</v>
      </c>
      <c r="B319">
        <v>48.22721596839497</v>
      </c>
      <c r="C319">
        <v>3180.287410155777</v>
      </c>
      <c r="D319">
        <v>0.447409127671485</v>
      </c>
      <c r="E319">
        <v>293.0694532196801</v>
      </c>
      <c r="F319">
        <v>11.23208585358467</v>
      </c>
      <c r="G319">
        <v>39182.91301145448</v>
      </c>
      <c r="H319">
        <v>0.4603268467440973</v>
      </c>
      <c r="I319">
        <v>0.1767316843872803</v>
      </c>
      <c r="J319">
        <v>21.86003095530741</v>
      </c>
      <c r="K319">
        <v>3.026304185290923</v>
      </c>
      <c r="L319">
        <v>967.2732277563833</v>
      </c>
      <c r="M319">
        <v>391.4814582324055</v>
      </c>
      <c r="N319">
        <v>326.4333061265637</v>
      </c>
    </row>
    <row r="320" spans="1:14">
      <c r="A320">
        <v>318</v>
      </c>
      <c r="B320">
        <v>48.31482080682166</v>
      </c>
      <c r="C320">
        <v>3184.803058725719</v>
      </c>
      <c r="D320">
        <v>0.4473002447541018</v>
      </c>
      <c r="E320">
        <v>293.4624935052591</v>
      </c>
      <c r="F320">
        <v>11.21604428194706</v>
      </c>
      <c r="G320">
        <v>39182.17482346238</v>
      </c>
      <c r="H320">
        <v>0.4605493146169151</v>
      </c>
      <c r="I320">
        <v>0.1768170957035292</v>
      </c>
      <c r="J320">
        <v>21.86143374710706</v>
      </c>
      <c r="K320">
        <v>3.026304185290923</v>
      </c>
      <c r="L320">
        <v>967.2732277563833</v>
      </c>
      <c r="M320">
        <v>391.2923535165879</v>
      </c>
      <c r="N320">
        <v>326.1765322556953</v>
      </c>
    </row>
    <row r="321" spans="1:14">
      <c r="A321">
        <v>319</v>
      </c>
      <c r="B321">
        <v>48.41793527478823</v>
      </c>
      <c r="C321">
        <v>3191.607110989926</v>
      </c>
      <c r="D321">
        <v>0.4473733490546667</v>
      </c>
      <c r="E321">
        <v>294.0037150665448</v>
      </c>
      <c r="F321">
        <v>11.19276672743331</v>
      </c>
      <c r="G321">
        <v>39186.21830942141</v>
      </c>
      <c r="H321">
        <v>0.4608684404223445</v>
      </c>
      <c r="I321">
        <v>0.1769396165634876</v>
      </c>
      <c r="J321">
        <v>21.86797609181273</v>
      </c>
      <c r="K321">
        <v>3.026304185290923</v>
      </c>
      <c r="L321">
        <v>967.2732277563833</v>
      </c>
      <c r="M321">
        <v>391.0214052881527</v>
      </c>
      <c r="N321">
        <v>325.8149652711786</v>
      </c>
    </row>
    <row r="322" spans="1:14">
      <c r="A322">
        <v>320</v>
      </c>
      <c r="B322">
        <v>48.52985325484429</v>
      </c>
      <c r="C322">
        <v>3199.888217619392</v>
      </c>
      <c r="D322">
        <v>0.447164306461558</v>
      </c>
      <c r="E322">
        <v>294.655512799023</v>
      </c>
      <c r="F322">
        <v>11.16688317361895</v>
      </c>
      <c r="G322">
        <v>39205.94634115729</v>
      </c>
      <c r="H322">
        <v>0.4612372949465789</v>
      </c>
      <c r="I322">
        <v>0.1770812295974066</v>
      </c>
      <c r="J322">
        <v>21.87644446987294</v>
      </c>
      <c r="K322">
        <v>3.026304185290923</v>
      </c>
      <c r="L322">
        <v>967.2732277563833</v>
      </c>
      <c r="M322">
        <v>390.7087028766317</v>
      </c>
      <c r="N322">
        <v>325.4210718960128</v>
      </c>
    </row>
    <row r="323" spans="1:14">
      <c r="A323">
        <v>321</v>
      </c>
      <c r="B323">
        <v>48.63174443075857</v>
      </c>
      <c r="C323">
        <v>3206.439328883208</v>
      </c>
      <c r="D323">
        <v>0.4471160645820029</v>
      </c>
      <c r="E323">
        <v>295.1950655598264</v>
      </c>
      <c r="F323">
        <v>11.14117079583117</v>
      </c>
      <c r="G323">
        <v>39187.3669706824</v>
      </c>
      <c r="H323">
        <v>0.4615819259395274</v>
      </c>
      <c r="I323">
        <v>0.1772135425752541</v>
      </c>
      <c r="J323">
        <v>21.88087797859889</v>
      </c>
      <c r="K323">
        <v>3.026304185290923</v>
      </c>
      <c r="L323">
        <v>967.2732277563833</v>
      </c>
      <c r="M323">
        <v>390.4169879704381</v>
      </c>
      <c r="N323">
        <v>325.1194735840815</v>
      </c>
    </row>
    <row r="324" spans="1:14">
      <c r="A324">
        <v>322</v>
      </c>
      <c r="B324">
        <v>48.77021837355172</v>
      </c>
      <c r="C324">
        <v>3213.878225782619</v>
      </c>
      <c r="D324">
        <v>0.4471936047020556</v>
      </c>
      <c r="E324">
        <v>295.809409770737</v>
      </c>
      <c r="F324">
        <v>11.114212678209</v>
      </c>
      <c r="G324">
        <v>39179.84279799229</v>
      </c>
      <c r="H324">
        <v>0.4617995670325708</v>
      </c>
      <c r="I324">
        <v>0.1772971007627409</v>
      </c>
      <c r="J324">
        <v>21.8858551202804</v>
      </c>
      <c r="K324">
        <v>3.026304185290923</v>
      </c>
      <c r="L324">
        <v>967.2732277563833</v>
      </c>
      <c r="M324">
        <v>390.2329887074018</v>
      </c>
      <c r="N324">
        <v>324.7334318475</v>
      </c>
    </row>
    <row r="325" spans="1:14">
      <c r="A325">
        <v>323</v>
      </c>
      <c r="B325">
        <v>48.86918614787731</v>
      </c>
      <c r="C325">
        <v>3219.193297485978</v>
      </c>
      <c r="D325">
        <v>0.4472536826631637</v>
      </c>
      <c r="E325">
        <v>296.2639689767966</v>
      </c>
      <c r="F325">
        <v>11.0951304703974</v>
      </c>
      <c r="G325">
        <v>39175.12984163775</v>
      </c>
      <c r="H325">
        <v>0.4619549083103819</v>
      </c>
      <c r="I325">
        <v>0.1773567403989616</v>
      </c>
      <c r="J325">
        <v>21.88821984479022</v>
      </c>
      <c r="K325">
        <v>3.026304185290923</v>
      </c>
      <c r="L325">
        <v>967.2732277563833</v>
      </c>
      <c r="M325">
        <v>390.1017653130418</v>
      </c>
      <c r="N325">
        <v>324.4525499201404</v>
      </c>
    </row>
    <row r="326" spans="1:14">
      <c r="A326">
        <v>324</v>
      </c>
      <c r="B326">
        <v>48.94849013253774</v>
      </c>
      <c r="C326">
        <v>3222.377045280006</v>
      </c>
      <c r="D326">
        <v>0.4469304879739868</v>
      </c>
      <c r="E326">
        <v>296.5628829550693</v>
      </c>
      <c r="F326">
        <v>11.08433639243855</v>
      </c>
      <c r="G326">
        <v>39176.21285787781</v>
      </c>
      <c r="H326">
        <v>0.462167779785767</v>
      </c>
      <c r="I326">
        <v>0.1774384674037385</v>
      </c>
      <c r="J326">
        <v>21.88707799153216</v>
      </c>
      <c r="K326">
        <v>3.026304185290923</v>
      </c>
      <c r="L326">
        <v>967.2732277563833</v>
      </c>
      <c r="M326">
        <v>389.9220869755103</v>
      </c>
      <c r="N326">
        <v>324.254453489664</v>
      </c>
    </row>
    <row r="327" spans="1:14">
      <c r="A327">
        <v>325</v>
      </c>
      <c r="B327">
        <v>49.00058217821506</v>
      </c>
      <c r="C327">
        <v>3225.256560300191</v>
      </c>
      <c r="D327">
        <v>0.4468794379224885</v>
      </c>
      <c r="E327">
        <v>296.8009741092373</v>
      </c>
      <c r="F327">
        <v>11.07395105864702</v>
      </c>
      <c r="G327">
        <v>39173.0571522553</v>
      </c>
      <c r="H327">
        <v>0.4623274242737304</v>
      </c>
      <c r="I327">
        <v>0.1774997591564583</v>
      </c>
      <c r="J327">
        <v>21.88891573138278</v>
      </c>
      <c r="K327">
        <v>3.026304185290923</v>
      </c>
      <c r="L327">
        <v>967.2732277563833</v>
      </c>
      <c r="M327">
        <v>389.787444493467</v>
      </c>
      <c r="N327">
        <v>324.1049731726148</v>
      </c>
    </row>
    <row r="328" spans="1:14">
      <c r="A328">
        <v>326</v>
      </c>
      <c r="B328">
        <v>48.97030446705671</v>
      </c>
      <c r="C328">
        <v>3223.313136488565</v>
      </c>
      <c r="D328">
        <v>0.4467957524371457</v>
      </c>
      <c r="E328">
        <v>296.6358179012271</v>
      </c>
      <c r="F328">
        <v>11.08087715741629</v>
      </c>
      <c r="G328">
        <v>39174.6643621982</v>
      </c>
      <c r="H328">
        <v>0.4623378431085199</v>
      </c>
      <c r="I328">
        <v>0.1775037592234427</v>
      </c>
      <c r="J328">
        <v>21.8878175850968</v>
      </c>
      <c r="K328">
        <v>3.026304185290923</v>
      </c>
      <c r="L328">
        <v>967.2732277563833</v>
      </c>
      <c r="M328">
        <v>389.7786605899909</v>
      </c>
      <c r="N328">
        <v>324.1896264253561</v>
      </c>
    </row>
    <row r="329" spans="1:14">
      <c r="A329">
        <v>327</v>
      </c>
      <c r="B329">
        <v>49.0840438120561</v>
      </c>
      <c r="C329">
        <v>3228.857756221888</v>
      </c>
      <c r="D329">
        <v>0.4465495182854551</v>
      </c>
      <c r="E329">
        <v>297.1188887130164</v>
      </c>
      <c r="F329">
        <v>11.06232489205224</v>
      </c>
      <c r="G329">
        <v>39177.7376106649</v>
      </c>
      <c r="H329">
        <v>0.4626648392785416</v>
      </c>
      <c r="I329">
        <v>0.177629301725091</v>
      </c>
      <c r="J329">
        <v>21.88944492348888</v>
      </c>
      <c r="K329">
        <v>3.026304185290923</v>
      </c>
      <c r="L329">
        <v>967.2732277563833</v>
      </c>
      <c r="M329">
        <v>389.5031779547252</v>
      </c>
      <c r="N329">
        <v>323.89044685395</v>
      </c>
    </row>
    <row r="330" spans="1:14">
      <c r="A330">
        <v>328</v>
      </c>
      <c r="B330">
        <v>49.20837914205233</v>
      </c>
      <c r="C330">
        <v>3236.230802144948</v>
      </c>
      <c r="D330">
        <v>0.4465134855414633</v>
      </c>
      <c r="E330">
        <v>297.7303843271343</v>
      </c>
      <c r="F330">
        <v>11.03756158116712</v>
      </c>
      <c r="G330">
        <v>39180.58409065571</v>
      </c>
      <c r="H330">
        <v>0.4629845187219857</v>
      </c>
      <c r="I330">
        <v>0.1777520351413657</v>
      </c>
      <c r="J330">
        <v>21.89442872865519</v>
      </c>
      <c r="K330">
        <v>3.026304185290923</v>
      </c>
      <c r="L330">
        <v>967.2732277563833</v>
      </c>
      <c r="M330">
        <v>389.234235573041</v>
      </c>
      <c r="N330">
        <v>323.5162905659613</v>
      </c>
    </row>
    <row r="331" spans="1:14">
      <c r="A331">
        <v>329</v>
      </c>
      <c r="B331">
        <v>49.32849973764084</v>
      </c>
      <c r="C331">
        <v>3245.070271821314</v>
      </c>
      <c r="D331">
        <v>0.4465858036147885</v>
      </c>
      <c r="E331">
        <v>298.4275001513456</v>
      </c>
      <c r="F331">
        <v>11.00788036327895</v>
      </c>
      <c r="G331">
        <v>39183.08119685046</v>
      </c>
      <c r="H331">
        <v>0.4632562362832978</v>
      </c>
      <c r="I331">
        <v>0.1778563547191351</v>
      </c>
      <c r="J331">
        <v>21.90318661010987</v>
      </c>
      <c r="K331">
        <v>3.026304185290923</v>
      </c>
      <c r="L331">
        <v>967.2732277563833</v>
      </c>
      <c r="M331">
        <v>389.0059347559433</v>
      </c>
      <c r="N331">
        <v>323.1206262342198</v>
      </c>
    </row>
    <row r="332" spans="1:14">
      <c r="A332">
        <v>330</v>
      </c>
      <c r="B332">
        <v>49.41450039926832</v>
      </c>
      <c r="C332">
        <v>3251.964551531408</v>
      </c>
      <c r="D332">
        <v>0.446603034024298</v>
      </c>
      <c r="E332">
        <v>298.9475556172412</v>
      </c>
      <c r="F332">
        <v>10.98481529254782</v>
      </c>
      <c r="G332">
        <v>39184.85042453743</v>
      </c>
      <c r="H332">
        <v>0.4635077185036941</v>
      </c>
      <c r="I332">
        <v>0.1779529054128834</v>
      </c>
      <c r="J332">
        <v>21.9114494830099</v>
      </c>
      <c r="K332">
        <v>3.026304185290923</v>
      </c>
      <c r="L332">
        <v>967.2732277563833</v>
      </c>
      <c r="M332">
        <v>388.7948744600421</v>
      </c>
      <c r="N332">
        <v>322.8127010972993</v>
      </c>
    </row>
    <row r="333" spans="1:14">
      <c r="A333">
        <v>331</v>
      </c>
      <c r="B333">
        <v>49.34561807555959</v>
      </c>
      <c r="C333">
        <v>3246.55685198493</v>
      </c>
      <c r="D333">
        <v>0.4465650548365897</v>
      </c>
      <c r="E333">
        <v>298.5197134233765</v>
      </c>
      <c r="F333">
        <v>11.00302825506183</v>
      </c>
      <c r="G333">
        <v>39184.30409967573</v>
      </c>
      <c r="H333">
        <v>0.4634453980941061</v>
      </c>
      <c r="I333">
        <v>0.177928978954898</v>
      </c>
      <c r="J333">
        <v>21.90630301621049</v>
      </c>
      <c r="K333">
        <v>3.026304185290923</v>
      </c>
      <c r="L333">
        <v>967.2732277563833</v>
      </c>
      <c r="M333">
        <v>388.8471564676356</v>
      </c>
      <c r="N333">
        <v>323.0196444206532</v>
      </c>
    </row>
    <row r="334" spans="1:14">
      <c r="A334">
        <v>332</v>
      </c>
      <c r="B334">
        <v>49.25468443114851</v>
      </c>
      <c r="C334">
        <v>3240.659223742293</v>
      </c>
      <c r="D334">
        <v>0.4465218942395887</v>
      </c>
      <c r="E334">
        <v>298.019233553753</v>
      </c>
      <c r="F334">
        <v>11.02319844402066</v>
      </c>
      <c r="G334">
        <v>39185.24997708072</v>
      </c>
      <c r="H334">
        <v>0.4635124552176019</v>
      </c>
      <c r="I334">
        <v>0.1779547239629709</v>
      </c>
      <c r="J334">
        <v>21.90332716123117</v>
      </c>
      <c r="K334">
        <v>3.026304185290923</v>
      </c>
      <c r="L334">
        <v>967.2732277563833</v>
      </c>
      <c r="M334">
        <v>388.7909012980086</v>
      </c>
      <c r="N334">
        <v>323.2312762788594</v>
      </c>
    </row>
    <row r="335" spans="1:14">
      <c r="A335">
        <v>333</v>
      </c>
      <c r="B335">
        <v>49.26173177829477</v>
      </c>
      <c r="C335">
        <v>3241.634563545934</v>
      </c>
      <c r="D335">
        <v>0.4465976800230507</v>
      </c>
      <c r="E335">
        <v>298.0824710613937</v>
      </c>
      <c r="F335">
        <v>11.02019084237051</v>
      </c>
      <c r="G335">
        <v>39187.25361456749</v>
      </c>
      <c r="H335">
        <v>0.4635535971926371</v>
      </c>
      <c r="I335">
        <v>0.1779705194582769</v>
      </c>
      <c r="J335">
        <v>21.90547299045533</v>
      </c>
      <c r="K335">
        <v>3.026304185290923</v>
      </c>
      <c r="L335">
        <v>967.2732277563833</v>
      </c>
      <c r="M335">
        <v>388.7563947692018</v>
      </c>
      <c r="N335">
        <v>323.1877354124412</v>
      </c>
    </row>
    <row r="336" spans="1:14">
      <c r="A336">
        <v>334</v>
      </c>
      <c r="B336">
        <v>49.35539866521864</v>
      </c>
      <c r="C336">
        <v>3245.906717138901</v>
      </c>
      <c r="D336">
        <v>0.4462689199295978</v>
      </c>
      <c r="E336">
        <v>298.461759043035</v>
      </c>
      <c r="F336">
        <v>11.00502514614883</v>
      </c>
      <c r="G336">
        <v>39182.96063990024</v>
      </c>
      <c r="H336">
        <v>0.4638535267228559</v>
      </c>
      <c r="I336">
        <v>0.1780856703590944</v>
      </c>
      <c r="J336">
        <v>21.90590732718845</v>
      </c>
      <c r="K336">
        <v>3.026304185290923</v>
      </c>
      <c r="L336">
        <v>967.2732277563833</v>
      </c>
      <c r="M336">
        <v>388.5050233423709</v>
      </c>
      <c r="N336">
        <v>322.963622363482</v>
      </c>
    </row>
    <row r="337" spans="1:14">
      <c r="A337">
        <v>335</v>
      </c>
      <c r="B337">
        <v>49.4215433352297</v>
      </c>
      <c r="C337">
        <v>3247.120476589024</v>
      </c>
      <c r="D337">
        <v>0.4462635834758317</v>
      </c>
      <c r="E337">
        <v>298.6084134358898</v>
      </c>
      <c r="F337">
        <v>10.99721844334958</v>
      </c>
      <c r="G337">
        <v>39158.976937412</v>
      </c>
      <c r="H337">
        <v>0.4640274824966123</v>
      </c>
      <c r="I337">
        <v>0.1781524565939671</v>
      </c>
      <c r="J337">
        <v>21.9026575810504</v>
      </c>
      <c r="K337">
        <v>3.026304185290923</v>
      </c>
      <c r="L337">
        <v>967.2732277563833</v>
      </c>
      <c r="M337">
        <v>388.3593796154521</v>
      </c>
      <c r="N337">
        <v>322.843420598943</v>
      </c>
    </row>
    <row r="338" spans="1:14">
      <c r="A338">
        <v>336</v>
      </c>
      <c r="B338">
        <v>49.49350321437339</v>
      </c>
      <c r="C338">
        <v>3249.64671605679</v>
      </c>
      <c r="D338">
        <v>0.4460971540893313</v>
      </c>
      <c r="E338">
        <v>298.8336856473475</v>
      </c>
      <c r="F338">
        <v>10.99144052822969</v>
      </c>
      <c r="G338">
        <v>39176.98778615649</v>
      </c>
      <c r="H338">
        <v>0.4642129900123308</v>
      </c>
      <c r="I338">
        <v>0.1782236778489326</v>
      </c>
      <c r="J338">
        <v>21.90301711626892</v>
      </c>
      <c r="K338">
        <v>3.026304185290923</v>
      </c>
      <c r="L338">
        <v>967.2732277563833</v>
      </c>
      <c r="M338">
        <v>388.2041845104703</v>
      </c>
      <c r="N338">
        <v>322.6412562253605</v>
      </c>
    </row>
    <row r="339" spans="1:14">
      <c r="A339">
        <v>337</v>
      </c>
      <c r="B339">
        <v>49.47180379865959</v>
      </c>
      <c r="C339">
        <v>3248.177444265139</v>
      </c>
      <c r="D339">
        <v>0.4458482074125734</v>
      </c>
      <c r="E339">
        <v>298.7236758541936</v>
      </c>
      <c r="F339">
        <v>10.99761898977061</v>
      </c>
      <c r="G339">
        <v>39184.82643795596</v>
      </c>
      <c r="H339">
        <v>0.4643654203860505</v>
      </c>
      <c r="I339">
        <v>0.178282199911875</v>
      </c>
      <c r="J339">
        <v>21.90110653533402</v>
      </c>
      <c r="K339">
        <v>3.026304185290923</v>
      </c>
      <c r="L339">
        <v>967.2732277563833</v>
      </c>
      <c r="M339">
        <v>388.0767544600694</v>
      </c>
      <c r="N339">
        <v>322.6944155192524</v>
      </c>
    </row>
    <row r="340" spans="1:14">
      <c r="A340">
        <v>338</v>
      </c>
      <c r="B340">
        <v>49.45583208561754</v>
      </c>
      <c r="C340">
        <v>3246.911646881572</v>
      </c>
      <c r="D340">
        <v>0.4457183414354753</v>
      </c>
      <c r="E340">
        <v>298.6237766784939</v>
      </c>
      <c r="F340">
        <v>11.00228121488524</v>
      </c>
      <c r="G340">
        <v>39187.26058932068</v>
      </c>
      <c r="H340">
        <v>0.4643703980666546</v>
      </c>
      <c r="I340">
        <v>0.1782841109754676</v>
      </c>
      <c r="J340">
        <v>21.89974845960859</v>
      </c>
      <c r="K340">
        <v>3.026304185290923</v>
      </c>
      <c r="L340">
        <v>967.2732277563833</v>
      </c>
      <c r="M340">
        <v>388.072594586525</v>
      </c>
      <c r="N340">
        <v>322.7514186800302</v>
      </c>
    </row>
    <row r="341" spans="1:14">
      <c r="A341">
        <v>339</v>
      </c>
      <c r="B341">
        <v>49.51098816267283</v>
      </c>
      <c r="C341">
        <v>3251.033459487826</v>
      </c>
      <c r="D341">
        <v>0.4458840949168933</v>
      </c>
      <c r="E341">
        <v>298.9324825010692</v>
      </c>
      <c r="F341">
        <v>10.98825372364766</v>
      </c>
      <c r="G341">
        <v>39186.75158540667</v>
      </c>
      <c r="H341">
        <v>0.4646135596227887</v>
      </c>
      <c r="I341">
        <v>0.1783774671455406</v>
      </c>
      <c r="J341">
        <v>21.90541108072277</v>
      </c>
      <c r="K341">
        <v>3.026304185290923</v>
      </c>
      <c r="L341">
        <v>967.2732277563833</v>
      </c>
      <c r="M341">
        <v>387.8694917410783</v>
      </c>
      <c r="N341">
        <v>322.5513262097237</v>
      </c>
    </row>
    <row r="342" spans="1:14">
      <c r="A342">
        <v>340</v>
      </c>
      <c r="B342">
        <v>49.51941582312109</v>
      </c>
      <c r="C342">
        <v>3251.310542976697</v>
      </c>
      <c r="D342">
        <v>0.4458670430966319</v>
      </c>
      <c r="E342">
        <v>298.957938850216</v>
      </c>
      <c r="F342">
        <v>10.98784930499893</v>
      </c>
      <c r="G342">
        <v>39190.21113153061</v>
      </c>
      <c r="H342">
        <v>0.4646512855179781</v>
      </c>
      <c r="I342">
        <v>0.178391951117199</v>
      </c>
      <c r="J342">
        <v>21.90545221810508</v>
      </c>
      <c r="K342">
        <v>3.026304185290923</v>
      </c>
      <c r="L342">
        <v>967.2732277563833</v>
      </c>
      <c r="M342">
        <v>387.8379999013939</v>
      </c>
      <c r="N342">
        <v>322.5278826323757</v>
      </c>
    </row>
    <row r="343" spans="1:14">
      <c r="A343">
        <v>341</v>
      </c>
      <c r="B343">
        <v>49.54879583941404</v>
      </c>
      <c r="C343">
        <v>3253.408277782853</v>
      </c>
      <c r="D343">
        <v>0.4459463333935212</v>
      </c>
      <c r="E343">
        <v>299.1357012076083</v>
      </c>
      <c r="F343">
        <v>10.98001899605926</v>
      </c>
      <c r="G343">
        <v>39185.35993555054</v>
      </c>
      <c r="H343">
        <v>0.4646247050873463</v>
      </c>
      <c r="I343">
        <v>0.1783817461849633</v>
      </c>
      <c r="J343">
        <v>21.90657910702516</v>
      </c>
      <c r="K343">
        <v>3.026304185290923</v>
      </c>
      <c r="L343">
        <v>967.2732277563833</v>
      </c>
      <c r="M343">
        <v>387.8601874883648</v>
      </c>
      <c r="N343">
        <v>322.4442574050261</v>
      </c>
    </row>
    <row r="344" spans="1:14">
      <c r="A344">
        <v>342</v>
      </c>
      <c r="B344">
        <v>49.60300134248626</v>
      </c>
      <c r="C344">
        <v>3257.126277416739</v>
      </c>
      <c r="D344">
        <v>0.4460760048973283</v>
      </c>
      <c r="E344">
        <v>299.4206818768535</v>
      </c>
      <c r="F344">
        <v>10.96683819316661</v>
      </c>
      <c r="G344">
        <v>39181.14426984714</v>
      </c>
      <c r="H344">
        <v>0.4648240238353685</v>
      </c>
      <c r="I344">
        <v>0.1784582699382857</v>
      </c>
      <c r="J344">
        <v>21.91092643764585</v>
      </c>
      <c r="K344">
        <v>3.026304185290923</v>
      </c>
      <c r="L344">
        <v>967.2732277563833</v>
      </c>
      <c r="M344">
        <v>387.6938711987286</v>
      </c>
      <c r="N344">
        <v>322.2407814395983</v>
      </c>
    </row>
    <row r="345" spans="1:14">
      <c r="A345">
        <v>343</v>
      </c>
      <c r="B345">
        <v>49.62653875800873</v>
      </c>
      <c r="C345">
        <v>3257.601402263007</v>
      </c>
      <c r="D345">
        <v>0.445987273154665</v>
      </c>
      <c r="E345">
        <v>299.4555926803502</v>
      </c>
      <c r="F345">
        <v>10.96442039240138</v>
      </c>
      <c r="G345">
        <v>39175.81304214194</v>
      </c>
      <c r="H345">
        <v>0.4650229730482877</v>
      </c>
      <c r="I345">
        <v>0.178534651817282</v>
      </c>
      <c r="J345">
        <v>21.9112648315532</v>
      </c>
      <c r="K345">
        <v>3.026304185290923</v>
      </c>
      <c r="L345">
        <v>967.2732277563833</v>
      </c>
      <c r="M345">
        <v>387.5280054351023</v>
      </c>
      <c r="N345">
        <v>322.1741012781283</v>
      </c>
    </row>
    <row r="346" spans="1:14">
      <c r="A346">
        <v>344</v>
      </c>
      <c r="B346">
        <v>49.62560780928949</v>
      </c>
      <c r="C346">
        <v>3257.771633882721</v>
      </c>
      <c r="D346">
        <v>0.4459722171004585</v>
      </c>
      <c r="E346">
        <v>299.4588576337912</v>
      </c>
      <c r="F346">
        <v>10.96384379234532</v>
      </c>
      <c r="G346">
        <v>39175.7891616137</v>
      </c>
      <c r="H346">
        <v>0.4650456939371126</v>
      </c>
      <c r="I346">
        <v>0.1785433749690625</v>
      </c>
      <c r="J346">
        <v>21.91206040072913</v>
      </c>
      <c r="K346">
        <v>3.026304185290923</v>
      </c>
      <c r="L346">
        <v>967.2732277563833</v>
      </c>
      <c r="M346">
        <v>387.5090718532139</v>
      </c>
      <c r="N346">
        <v>322.1658367231401</v>
      </c>
    </row>
    <row r="347" spans="1:14">
      <c r="A347">
        <v>345</v>
      </c>
      <c r="B347">
        <v>49.57888882758335</v>
      </c>
      <c r="C347">
        <v>3251.197980004583</v>
      </c>
      <c r="D347">
        <v>0.4457863056578278</v>
      </c>
      <c r="E347">
        <v>298.9781365749953</v>
      </c>
      <c r="F347">
        <v>10.9851181820476</v>
      </c>
      <c r="G347">
        <v>39169.97863873576</v>
      </c>
      <c r="H347">
        <v>0.4650590684605254</v>
      </c>
      <c r="I347">
        <v>0.1785485098032946</v>
      </c>
      <c r="J347">
        <v>21.90261753905478</v>
      </c>
      <c r="K347">
        <v>3.026304185290923</v>
      </c>
      <c r="L347">
        <v>967.2732277563833</v>
      </c>
      <c r="M347">
        <v>387.497927571754</v>
      </c>
      <c r="N347">
        <v>322.3869813310145</v>
      </c>
    </row>
    <row r="348" spans="1:14">
      <c r="A348">
        <v>346</v>
      </c>
      <c r="B348">
        <v>49.67242982175034</v>
      </c>
      <c r="C348">
        <v>3261.711565746583</v>
      </c>
      <c r="D348">
        <v>0.4460006080605423</v>
      </c>
      <c r="E348">
        <v>299.7640927419619</v>
      </c>
      <c r="F348">
        <v>10.95070949454967</v>
      </c>
      <c r="G348">
        <v>39176.50217457333</v>
      </c>
      <c r="H348">
        <v>0.4651152254040505</v>
      </c>
      <c r="I348">
        <v>0.1785700699432027</v>
      </c>
      <c r="J348">
        <v>21.91630354084468</v>
      </c>
      <c r="K348">
        <v>3.026304185290923</v>
      </c>
      <c r="L348">
        <v>967.2732277563833</v>
      </c>
      <c r="M348">
        <v>387.4511419624124</v>
      </c>
      <c r="N348">
        <v>322.0128066519239</v>
      </c>
    </row>
    <row r="349" spans="1:14">
      <c r="A349">
        <v>347</v>
      </c>
      <c r="B349">
        <v>49.8718494376433</v>
      </c>
      <c r="C349">
        <v>3273.053129361266</v>
      </c>
      <c r="D349">
        <v>0.4459375246685681</v>
      </c>
      <c r="E349">
        <v>300.7257984455374</v>
      </c>
      <c r="F349">
        <v>10.91222357098105</v>
      </c>
      <c r="G349">
        <v>39172.96556614479</v>
      </c>
      <c r="H349">
        <v>0.4654030532167974</v>
      </c>
      <c r="I349">
        <v>0.1786805746737437</v>
      </c>
      <c r="J349">
        <v>21.92184637361439</v>
      </c>
      <c r="K349">
        <v>3.026304185290923</v>
      </c>
      <c r="L349">
        <v>967.2732277563833</v>
      </c>
      <c r="M349">
        <v>387.2115233910118</v>
      </c>
      <c r="N349">
        <v>321.4940054128351</v>
      </c>
    </row>
    <row r="350" spans="1:14">
      <c r="A350">
        <v>348</v>
      </c>
      <c r="B350">
        <v>49.85519207485583</v>
      </c>
      <c r="C350">
        <v>3271.545885769475</v>
      </c>
      <c r="D350">
        <v>0.4458898897187074</v>
      </c>
      <c r="E350">
        <v>300.617149069995</v>
      </c>
      <c r="F350">
        <v>10.91697993272457</v>
      </c>
      <c r="G350">
        <v>39171.19211943221</v>
      </c>
      <c r="H350">
        <v>0.4653301408134398</v>
      </c>
      <c r="I350">
        <v>0.1786525816684492</v>
      </c>
      <c r="J350">
        <v>21.91950861670522</v>
      </c>
      <c r="K350">
        <v>3.026304185290923</v>
      </c>
      <c r="L350">
        <v>967.2732277563833</v>
      </c>
      <c r="M350">
        <v>387.2721954178202</v>
      </c>
      <c r="N350">
        <v>321.5632329095315</v>
      </c>
    </row>
    <row r="351" spans="1:14">
      <c r="A351">
        <v>349</v>
      </c>
      <c r="B351">
        <v>49.87796582317554</v>
      </c>
      <c r="C351">
        <v>3273.526216667472</v>
      </c>
      <c r="D351">
        <v>0.446194818026967</v>
      </c>
      <c r="E351">
        <v>300.7497760694581</v>
      </c>
      <c r="F351">
        <v>10.9108306896659</v>
      </c>
      <c r="G351">
        <v>39174.1711680489</v>
      </c>
      <c r="H351">
        <v>0.4654226426445824</v>
      </c>
      <c r="I351">
        <v>0.1786880955745843</v>
      </c>
      <c r="J351">
        <v>21.92358526185811</v>
      </c>
      <c r="K351">
        <v>3.026304185290923</v>
      </c>
      <c r="L351">
        <v>967.2732277563833</v>
      </c>
      <c r="M351">
        <v>387.1952258337386</v>
      </c>
      <c r="N351">
        <v>321.4348273803886</v>
      </c>
    </row>
    <row r="352" spans="1:14">
      <c r="A352">
        <v>350</v>
      </c>
      <c r="B352">
        <v>49.87945097004888</v>
      </c>
      <c r="C352">
        <v>3273.70746822051</v>
      </c>
      <c r="D352">
        <v>0.445867373555251</v>
      </c>
      <c r="E352">
        <v>300.770515550834</v>
      </c>
      <c r="F352">
        <v>10.91251372013332</v>
      </c>
      <c r="G352">
        <v>39189.14587688467</v>
      </c>
      <c r="H352">
        <v>0.4654204848644027</v>
      </c>
      <c r="I352">
        <v>0.1786872671455487</v>
      </c>
      <c r="J352">
        <v>21.92314262913247</v>
      </c>
      <c r="K352">
        <v>3.026304185290923</v>
      </c>
      <c r="L352">
        <v>967.2732277563833</v>
      </c>
      <c r="M352">
        <v>387.1970209463541</v>
      </c>
      <c r="N352">
        <v>321.4503729077803</v>
      </c>
    </row>
    <row r="353" spans="1:14">
      <c r="A353">
        <v>351</v>
      </c>
      <c r="B353">
        <v>49.87978146252251</v>
      </c>
      <c r="C353">
        <v>3277.163120015779</v>
      </c>
      <c r="D353">
        <v>0.4460889515479277</v>
      </c>
      <c r="E353">
        <v>300.9947468403193</v>
      </c>
      <c r="F353">
        <v>10.89939783636709</v>
      </c>
      <c r="G353">
        <v>39178.59979101023</v>
      </c>
      <c r="H353">
        <v>0.4655330349734952</v>
      </c>
      <c r="I353">
        <v>0.1787304781172715</v>
      </c>
      <c r="J353">
        <v>21.93052959676196</v>
      </c>
      <c r="K353">
        <v>3.026304185290923</v>
      </c>
      <c r="L353">
        <v>967.2732277563833</v>
      </c>
      <c r="M353">
        <v>387.1034098303342</v>
      </c>
      <c r="N353">
        <v>321.376287025625</v>
      </c>
    </row>
    <row r="354" spans="1:14">
      <c r="A354">
        <v>352</v>
      </c>
      <c r="B354">
        <v>49.89174337853025</v>
      </c>
      <c r="C354">
        <v>3274.5114822944</v>
      </c>
      <c r="D354">
        <v>0.4461145494052274</v>
      </c>
      <c r="E354">
        <v>300.8387658027341</v>
      </c>
      <c r="F354">
        <v>10.90672534307585</v>
      </c>
      <c r="G354">
        <v>39168.7852918326</v>
      </c>
      <c r="H354">
        <v>0.465357529850275</v>
      </c>
      <c r="I354">
        <v>0.1786630970460508</v>
      </c>
      <c r="J354">
        <v>21.92351791569149</v>
      </c>
      <c r="K354">
        <v>3.026304185290923</v>
      </c>
      <c r="L354">
        <v>967.2732277563833</v>
      </c>
      <c r="M354">
        <v>387.2494021637198</v>
      </c>
      <c r="N354">
        <v>321.4329403763454</v>
      </c>
    </row>
    <row r="355" spans="1:14">
      <c r="A355">
        <v>353</v>
      </c>
      <c r="B355">
        <v>49.918220755889</v>
      </c>
      <c r="C355">
        <v>3275.605048245108</v>
      </c>
      <c r="D355">
        <v>0.4459831925231421</v>
      </c>
      <c r="E355">
        <v>300.925540887443</v>
      </c>
      <c r="F355">
        <v>10.90296270191599</v>
      </c>
      <c r="G355">
        <v>39167.98988601453</v>
      </c>
      <c r="H355">
        <v>0.4654568960201026</v>
      </c>
      <c r="I355">
        <v>0.1787012463538501</v>
      </c>
      <c r="J355">
        <v>21.92426039588096</v>
      </c>
      <c r="K355">
        <v>3.026304185290923</v>
      </c>
      <c r="L355">
        <v>967.2732277563833</v>
      </c>
      <c r="M355">
        <v>387.1667318022102</v>
      </c>
      <c r="N355">
        <v>321.3685624718798</v>
      </c>
    </row>
    <row r="356" spans="1:14">
      <c r="A356">
        <v>354</v>
      </c>
      <c r="B356">
        <v>49.86883928267871</v>
      </c>
      <c r="C356">
        <v>3272.864443740692</v>
      </c>
      <c r="D356">
        <v>0.4459480105399148</v>
      </c>
      <c r="E356">
        <v>300.708471517309</v>
      </c>
      <c r="F356">
        <v>10.91258813766549</v>
      </c>
      <c r="G356">
        <v>39171.23396146991</v>
      </c>
      <c r="H356">
        <v>0.4653853605328202</v>
      </c>
      <c r="I356">
        <v>0.1786737819831528</v>
      </c>
      <c r="J356">
        <v>21.92182157803999</v>
      </c>
      <c r="K356">
        <v>3.026304185290923</v>
      </c>
      <c r="L356">
        <v>967.2732277563833</v>
      </c>
      <c r="M356">
        <v>387.2262441185993</v>
      </c>
      <c r="N356">
        <v>321.5091948451907</v>
      </c>
    </row>
    <row r="357" spans="1:14">
      <c r="A357">
        <v>355</v>
      </c>
      <c r="B357">
        <v>49.88847644536821</v>
      </c>
      <c r="C357">
        <v>3273.291606864907</v>
      </c>
      <c r="D357">
        <v>0.4458811941035985</v>
      </c>
      <c r="E357">
        <v>300.7687895949788</v>
      </c>
      <c r="F357">
        <v>10.91102006606642</v>
      </c>
      <c r="G357">
        <v>39170.29136074585</v>
      </c>
      <c r="H357">
        <v>0.4653459372096558</v>
      </c>
      <c r="I357">
        <v>0.1786586463238788</v>
      </c>
      <c r="J357">
        <v>21.91990304701397</v>
      </c>
      <c r="K357">
        <v>3.026304185290923</v>
      </c>
      <c r="L357">
        <v>967.2732277563833</v>
      </c>
      <c r="M357">
        <v>387.2590492730861</v>
      </c>
      <c r="N357">
        <v>321.4694946795503</v>
      </c>
    </row>
    <row r="358" spans="1:14">
      <c r="A358">
        <v>356</v>
      </c>
      <c r="B358">
        <v>49.8051692631225</v>
      </c>
      <c r="C358">
        <v>3268.885866299984</v>
      </c>
      <c r="D358">
        <v>0.4459091883096129</v>
      </c>
      <c r="E358">
        <v>300.3720685747753</v>
      </c>
      <c r="F358">
        <v>10.92628441664672</v>
      </c>
      <c r="G358">
        <v>39173.94395306665</v>
      </c>
      <c r="H358">
        <v>0.4653509990368377</v>
      </c>
      <c r="I358">
        <v>0.1786605896935742</v>
      </c>
      <c r="J358">
        <v>21.9196639793201</v>
      </c>
      <c r="K358">
        <v>3.026304185290923</v>
      </c>
      <c r="L358">
        <v>967.2732277563833</v>
      </c>
      <c r="M358">
        <v>387.2548368863362</v>
      </c>
      <c r="N358">
        <v>321.6705789971482</v>
      </c>
    </row>
    <row r="359" spans="1:14">
      <c r="A359">
        <v>357</v>
      </c>
      <c r="B359">
        <v>49.92516217465252</v>
      </c>
      <c r="C359">
        <v>3276.135019457849</v>
      </c>
      <c r="D359">
        <v>0.4458087727874947</v>
      </c>
      <c r="E359">
        <v>300.9731375139655</v>
      </c>
      <c r="F359">
        <v>10.90214061298792</v>
      </c>
      <c r="G359">
        <v>39174.15985009298</v>
      </c>
      <c r="H359">
        <v>0.4656136060431935</v>
      </c>
      <c r="I359">
        <v>0.178761411487683</v>
      </c>
      <c r="J359">
        <v>21.9243721290235</v>
      </c>
      <c r="K359">
        <v>3.026304185290923</v>
      </c>
      <c r="L359">
        <v>967.2732277563833</v>
      </c>
      <c r="M359">
        <v>387.0364243827246</v>
      </c>
      <c r="N359">
        <v>321.3487363653777</v>
      </c>
    </row>
    <row r="360" spans="1:14">
      <c r="A360">
        <v>358</v>
      </c>
      <c r="B360">
        <v>49.91861757646378</v>
      </c>
      <c r="C360">
        <v>3275.357147023917</v>
      </c>
      <c r="D360">
        <v>0.4457178524851816</v>
      </c>
      <c r="E360">
        <v>300.9190999350465</v>
      </c>
      <c r="F360">
        <v>10.90505991474318</v>
      </c>
      <c r="G360">
        <v>39176.32241252242</v>
      </c>
      <c r="H360">
        <v>0.4655943311195199</v>
      </c>
      <c r="I360">
        <v>0.1787540113333114</v>
      </c>
      <c r="J360">
        <v>21.92297152261878</v>
      </c>
      <c r="K360">
        <v>3.026304185290923</v>
      </c>
      <c r="L360">
        <v>967.2732277563833</v>
      </c>
      <c r="M360">
        <v>387.0524471240691</v>
      </c>
      <c r="N360">
        <v>321.3909997709184</v>
      </c>
    </row>
    <row r="361" spans="1:14">
      <c r="A361">
        <v>359</v>
      </c>
      <c r="B361">
        <v>49.92311377432143</v>
      </c>
      <c r="C361">
        <v>3275.458643986433</v>
      </c>
      <c r="D361">
        <v>0.4457725123908633</v>
      </c>
      <c r="E361">
        <v>300.9214778756007</v>
      </c>
      <c r="F361">
        <v>10.90413375616908</v>
      </c>
      <c r="G361">
        <v>39172.46888522276</v>
      </c>
      <c r="H361">
        <v>0.4656557343218411</v>
      </c>
      <c r="I361">
        <v>0.1787775856511027</v>
      </c>
      <c r="J361">
        <v>21.92350466128771</v>
      </c>
      <c r="K361">
        <v>3.026304185290923</v>
      </c>
      <c r="L361">
        <v>967.2732277563833</v>
      </c>
      <c r="M361">
        <v>387.0014088613187</v>
      </c>
      <c r="N361">
        <v>321.3615159662154</v>
      </c>
    </row>
    <row r="362" spans="1:14">
      <c r="A362">
        <v>360</v>
      </c>
      <c r="B362">
        <v>49.89676818765357</v>
      </c>
      <c r="C362">
        <v>3272.31724002561</v>
      </c>
      <c r="D362">
        <v>0.445692814926976</v>
      </c>
      <c r="E362">
        <v>300.6894260610146</v>
      </c>
      <c r="F362">
        <v>10.91448038733081</v>
      </c>
      <c r="G362">
        <v>39171.67522633425</v>
      </c>
      <c r="H362">
        <v>0.4656542911918199</v>
      </c>
      <c r="I362">
        <v>0.1787770315952156</v>
      </c>
      <c r="J362">
        <v>21.91925616671666</v>
      </c>
      <c r="K362">
        <v>3.026304185290923</v>
      </c>
      <c r="L362">
        <v>967.2732277563833</v>
      </c>
      <c r="M362">
        <v>387.0026082346772</v>
      </c>
      <c r="N362">
        <v>321.4689930974309</v>
      </c>
    </row>
    <row r="363" spans="1:14">
      <c r="A363">
        <v>361</v>
      </c>
      <c r="B363">
        <v>49.89741747741496</v>
      </c>
      <c r="C363">
        <v>3271.961463191015</v>
      </c>
      <c r="D363">
        <v>0.4456860307157724</v>
      </c>
      <c r="E363">
        <v>300.6697268810851</v>
      </c>
      <c r="F363">
        <v>10.91561695327164</v>
      </c>
      <c r="G363">
        <v>39171.34658768486</v>
      </c>
      <c r="H363">
        <v>0.4656497758248936</v>
      </c>
      <c r="I363">
        <v>0.1787752980261045</v>
      </c>
      <c r="J363">
        <v>21.91830722942624</v>
      </c>
      <c r="K363">
        <v>3.026304185290923</v>
      </c>
      <c r="L363">
        <v>967.2732277563833</v>
      </c>
      <c r="M363">
        <v>387.0063609665983</v>
      </c>
      <c r="N363">
        <v>321.4786000826854</v>
      </c>
    </row>
    <row r="364" spans="1:14">
      <c r="A364">
        <v>362</v>
      </c>
      <c r="B364">
        <v>49.89678178807738</v>
      </c>
      <c r="C364">
        <v>3273.775125189577</v>
      </c>
      <c r="D364">
        <v>0.4457123340458077</v>
      </c>
      <c r="E364">
        <v>300.7805788972984</v>
      </c>
      <c r="F364">
        <v>10.91023595806952</v>
      </c>
      <c r="G364">
        <v>39175.70873051997</v>
      </c>
      <c r="H364">
        <v>0.4657414901066848</v>
      </c>
      <c r="I364">
        <v>0.1788105095711577</v>
      </c>
      <c r="J364">
        <v>21.92269381572548</v>
      </c>
      <c r="K364">
        <v>3.026304185290923</v>
      </c>
      <c r="L364">
        <v>967.2732277563833</v>
      </c>
      <c r="M364">
        <v>386.9301512854803</v>
      </c>
      <c r="N364">
        <v>321.4254283078884</v>
      </c>
    </row>
    <row r="365" spans="1:14">
      <c r="A365">
        <v>363</v>
      </c>
      <c r="B365">
        <v>49.95165100157222</v>
      </c>
      <c r="C365">
        <v>3275.761020781613</v>
      </c>
      <c r="D365">
        <v>0.4456809734215799</v>
      </c>
      <c r="E365">
        <v>300.9728815610053</v>
      </c>
      <c r="F365">
        <v>10.902898825963</v>
      </c>
      <c r="G365">
        <v>39170.9725267966</v>
      </c>
      <c r="H365">
        <v>0.4657370858140059</v>
      </c>
      <c r="I365">
        <v>0.1788088186463959</v>
      </c>
      <c r="J365">
        <v>21.92157206015975</v>
      </c>
      <c r="K365">
        <v>3.026304185290923</v>
      </c>
      <c r="L365">
        <v>967.2732277563833</v>
      </c>
      <c r="M365">
        <v>386.9338103319346</v>
      </c>
      <c r="N365">
        <v>321.3181009014307</v>
      </c>
    </row>
    <row r="366" spans="1:14">
      <c r="A366">
        <v>364</v>
      </c>
      <c r="B366">
        <v>49.87674577846668</v>
      </c>
      <c r="C366">
        <v>3270.578210571062</v>
      </c>
      <c r="D366">
        <v>0.4456472777673389</v>
      </c>
      <c r="E366">
        <v>300.5592704686256</v>
      </c>
      <c r="F366">
        <v>10.92019071927642</v>
      </c>
      <c r="G366">
        <v>39171.06619505783</v>
      </c>
      <c r="H366">
        <v>0.4656070658239449</v>
      </c>
      <c r="I366">
        <v>0.178758900524066</v>
      </c>
      <c r="J366">
        <v>21.91693454160214</v>
      </c>
      <c r="K366">
        <v>3.026304185290923</v>
      </c>
      <c r="L366">
        <v>967.2732277563833</v>
      </c>
      <c r="M366">
        <v>387.0418609477139</v>
      </c>
      <c r="N366">
        <v>321.534510015946</v>
      </c>
    </row>
    <row r="367" spans="1:14">
      <c r="A367">
        <v>365</v>
      </c>
      <c r="B367">
        <v>49.86944296129938</v>
      </c>
      <c r="C367">
        <v>3270.17300254456</v>
      </c>
      <c r="D367">
        <v>0.4456802668475974</v>
      </c>
      <c r="E367">
        <v>300.5253013420798</v>
      </c>
      <c r="F367">
        <v>10.92170703946024</v>
      </c>
      <c r="G367">
        <v>39172.13355585374</v>
      </c>
      <c r="H367">
        <v>0.4656032950995174</v>
      </c>
      <c r="I367">
        <v>0.1787574528429582</v>
      </c>
      <c r="J367">
        <v>21.91676443384712</v>
      </c>
      <c r="K367">
        <v>3.026304185290923</v>
      </c>
      <c r="L367">
        <v>967.2732277563833</v>
      </c>
      <c r="M367">
        <v>387.0449954362684</v>
      </c>
      <c r="N367">
        <v>321.5473002907485</v>
      </c>
    </row>
    <row r="368" spans="1:14">
      <c r="A368">
        <v>366</v>
      </c>
      <c r="B368">
        <v>49.88649049435591</v>
      </c>
      <c r="C368">
        <v>3271.031278055545</v>
      </c>
      <c r="D368">
        <v>0.4457383923363892</v>
      </c>
      <c r="E368">
        <v>300.5902440997762</v>
      </c>
      <c r="F368">
        <v>10.918488411996</v>
      </c>
      <c r="G368">
        <v>39169.82476101811</v>
      </c>
      <c r="H368">
        <v>0.4656235713613199</v>
      </c>
      <c r="I368">
        <v>0.1787652374375931</v>
      </c>
      <c r="J368">
        <v>21.91777315738298</v>
      </c>
      <c r="K368">
        <v>3.026304185290923</v>
      </c>
      <c r="L368">
        <v>967.2732277563833</v>
      </c>
      <c r="M368">
        <v>387.0281409938834</v>
      </c>
      <c r="N368">
        <v>321.4935939299866</v>
      </c>
    </row>
    <row r="369" spans="1:14">
      <c r="A369">
        <v>367</v>
      </c>
      <c r="B369">
        <v>49.87713460894475</v>
      </c>
      <c r="C369">
        <v>3270.342387284418</v>
      </c>
      <c r="D369">
        <v>0.4456625911631211</v>
      </c>
      <c r="E369">
        <v>300.5361599010753</v>
      </c>
      <c r="F369">
        <v>10.92101041174599</v>
      </c>
      <c r="G369">
        <v>39171.27707458096</v>
      </c>
      <c r="H369">
        <v>0.4656401469801165</v>
      </c>
      <c r="I369">
        <v>0.1787716012572365</v>
      </c>
      <c r="J369">
        <v>21.91703284602647</v>
      </c>
      <c r="K369">
        <v>3.026304185290923</v>
      </c>
      <c r="L369">
        <v>967.2732277563833</v>
      </c>
      <c r="M369">
        <v>387.0143637649001</v>
      </c>
      <c r="N369">
        <v>321.5241411233569</v>
      </c>
    </row>
    <row r="370" spans="1:14">
      <c r="A370">
        <v>368</v>
      </c>
      <c r="B370">
        <v>49.85340534253288</v>
      </c>
      <c r="C370">
        <v>3268.575121713639</v>
      </c>
      <c r="D370">
        <v>0.4458679335262702</v>
      </c>
      <c r="E370">
        <v>300.3837209982288</v>
      </c>
      <c r="F370">
        <v>10.92606079328378</v>
      </c>
      <c r="G370">
        <v>39165.69152608252</v>
      </c>
      <c r="H370">
        <v>0.4655806462488789</v>
      </c>
      <c r="I370">
        <v>0.178748757348548</v>
      </c>
      <c r="J370">
        <v>21.91651523422319</v>
      </c>
      <c r="K370">
        <v>3.026304185290923</v>
      </c>
      <c r="L370">
        <v>967.2732277563833</v>
      </c>
      <c r="M370">
        <v>387.0638238054512</v>
      </c>
      <c r="N370">
        <v>321.5798103665903</v>
      </c>
    </row>
    <row r="371" spans="1:14">
      <c r="A371">
        <v>369</v>
      </c>
      <c r="B371">
        <v>49.8798529548186</v>
      </c>
      <c r="C371">
        <v>3270.411012854407</v>
      </c>
      <c r="D371">
        <v>0.4457599786927531</v>
      </c>
      <c r="E371">
        <v>300.546533457689</v>
      </c>
      <c r="F371">
        <v>10.91937676302688</v>
      </c>
      <c r="G371">
        <v>39162.09059018544</v>
      </c>
      <c r="H371">
        <v>0.4656005870795845</v>
      </c>
      <c r="I371">
        <v>0.178756413162289</v>
      </c>
      <c r="J371">
        <v>21.91669082891073</v>
      </c>
      <c r="K371">
        <v>3.026304185290923</v>
      </c>
      <c r="L371">
        <v>967.2732277563833</v>
      </c>
      <c r="M371">
        <v>387.0472465622161</v>
      </c>
      <c r="N371">
        <v>321.5284977258012</v>
      </c>
    </row>
    <row r="372" spans="1:14">
      <c r="A372">
        <v>370</v>
      </c>
      <c r="B372">
        <v>49.86668634876005</v>
      </c>
      <c r="C372">
        <v>3269.380995698976</v>
      </c>
      <c r="D372">
        <v>0.4456745421337753</v>
      </c>
      <c r="E372">
        <v>300.461894301724</v>
      </c>
      <c r="F372">
        <v>10.92514261869369</v>
      </c>
      <c r="G372">
        <v>39177.29785728241</v>
      </c>
      <c r="H372">
        <v>0.4655678512194804</v>
      </c>
      <c r="I372">
        <v>0.1787438449974362</v>
      </c>
      <c r="J372">
        <v>21.91606500974097</v>
      </c>
      <c r="K372">
        <v>3.026304185290923</v>
      </c>
      <c r="L372">
        <v>967.2732277563833</v>
      </c>
      <c r="M372">
        <v>387.0744613376427</v>
      </c>
      <c r="N372">
        <v>321.5530135977645</v>
      </c>
    </row>
    <row r="373" spans="1:14">
      <c r="A373">
        <v>371</v>
      </c>
      <c r="B373">
        <v>49.91888300662012</v>
      </c>
      <c r="C373">
        <v>3273.019753030642</v>
      </c>
      <c r="D373">
        <v>0.4457460728963449</v>
      </c>
      <c r="E373">
        <v>300.7598952998826</v>
      </c>
      <c r="F373">
        <v>10.91180587462893</v>
      </c>
      <c r="G373">
        <v>39169.50288935879</v>
      </c>
      <c r="H373">
        <v>0.4656475121094334</v>
      </c>
      <c r="I373">
        <v>0.1787744289257053</v>
      </c>
      <c r="J373">
        <v>21.9187442111011</v>
      </c>
      <c r="K373">
        <v>3.026304185290923</v>
      </c>
      <c r="L373">
        <v>967.2732277563833</v>
      </c>
      <c r="M373">
        <v>387.0082423731555</v>
      </c>
      <c r="N373">
        <v>321.4102249186956</v>
      </c>
    </row>
    <row r="374" spans="1:14">
      <c r="A374">
        <v>372</v>
      </c>
      <c r="B374">
        <v>49.85468994336201</v>
      </c>
      <c r="C374">
        <v>3268.636845760849</v>
      </c>
      <c r="D374">
        <v>0.4456618245130813</v>
      </c>
      <c r="E374">
        <v>300.3975434993773</v>
      </c>
      <c r="F374">
        <v>10.92713986405427</v>
      </c>
      <c r="G374">
        <v>39174.09450842617</v>
      </c>
      <c r="H374">
        <v>0.4655886788705321</v>
      </c>
      <c r="I374">
        <v>0.1787518412850267</v>
      </c>
      <c r="J374">
        <v>21.91571137537579</v>
      </c>
      <c r="K374">
        <v>3.026304185290923</v>
      </c>
      <c r="L374">
        <v>967.2732277563833</v>
      </c>
      <c r="M374">
        <v>387.0571459427942</v>
      </c>
      <c r="N374">
        <v>321.5954797847615</v>
      </c>
    </row>
    <row r="375" spans="1:14">
      <c r="A375">
        <v>373</v>
      </c>
      <c r="B375">
        <v>49.86588305432424</v>
      </c>
      <c r="C375">
        <v>3269.785406798145</v>
      </c>
      <c r="D375">
        <v>0.4457694711359518</v>
      </c>
      <c r="E375">
        <v>300.4895882855134</v>
      </c>
      <c r="F375">
        <v>10.92260790565335</v>
      </c>
      <c r="G375">
        <v>39169.55841973295</v>
      </c>
      <c r="H375">
        <v>0.4655613581163551</v>
      </c>
      <c r="I375">
        <v>0.1787413521229485</v>
      </c>
      <c r="J375">
        <v>21.91678790405586</v>
      </c>
      <c r="K375">
        <v>3.026304185290923</v>
      </c>
      <c r="L375">
        <v>967.2732277563833</v>
      </c>
      <c r="M375">
        <v>387.0798597976975</v>
      </c>
      <c r="N375">
        <v>321.549930928755</v>
      </c>
    </row>
    <row r="376" spans="1:14">
      <c r="A376">
        <v>374</v>
      </c>
      <c r="B376">
        <v>49.90867292747725</v>
      </c>
      <c r="C376">
        <v>3272.812261472844</v>
      </c>
      <c r="D376">
        <v>0.4458250920664564</v>
      </c>
      <c r="E376">
        <v>300.731177010293</v>
      </c>
      <c r="F376">
        <v>10.91290120414311</v>
      </c>
      <c r="G376">
        <v>39172.14428988886</v>
      </c>
      <c r="H376">
        <v>0.465617578572408</v>
      </c>
      <c r="I376">
        <v>0.1787629366470004</v>
      </c>
      <c r="J376">
        <v>21.91955152459117</v>
      </c>
      <c r="K376">
        <v>3.026304185290923</v>
      </c>
      <c r="L376">
        <v>967.2732277563833</v>
      </c>
      <c r="M376">
        <v>387.0331222876712</v>
      </c>
      <c r="N376">
        <v>321.4090077409821</v>
      </c>
    </row>
    <row r="377" spans="1:14">
      <c r="A377">
        <v>375</v>
      </c>
      <c r="B377">
        <v>49.91457980390793</v>
      </c>
      <c r="C377">
        <v>3272.606595808973</v>
      </c>
      <c r="D377">
        <v>0.4457871024862921</v>
      </c>
      <c r="E377">
        <v>300.7184972302196</v>
      </c>
      <c r="F377">
        <v>10.91330200119386</v>
      </c>
      <c r="G377">
        <v>39170.2787738908</v>
      </c>
      <c r="H377">
        <v>0.4656698944777126</v>
      </c>
      <c r="I377">
        <v>0.1787830221104707</v>
      </c>
      <c r="J377">
        <v>21.91897412508409</v>
      </c>
      <c r="K377">
        <v>3.026304185290923</v>
      </c>
      <c r="L377">
        <v>967.2732277563833</v>
      </c>
      <c r="M377">
        <v>386.9896408678599</v>
      </c>
      <c r="N377">
        <v>321.4010063126541</v>
      </c>
    </row>
    <row r="378" spans="1:14">
      <c r="A378">
        <v>376</v>
      </c>
      <c r="B378">
        <v>49.9823028029418</v>
      </c>
      <c r="C378">
        <v>3277.303548536715</v>
      </c>
      <c r="D378">
        <v>0.445842154117</v>
      </c>
      <c r="E378">
        <v>301.0988788371022</v>
      </c>
      <c r="F378">
        <v>10.89800519768254</v>
      </c>
      <c r="G378">
        <v>39172.53276423934</v>
      </c>
      <c r="H378">
        <v>0.4657049357394228</v>
      </c>
      <c r="I378">
        <v>0.1787964753801397</v>
      </c>
      <c r="J378">
        <v>21.92271662349325</v>
      </c>
      <c r="K378">
        <v>3.026304185290923</v>
      </c>
      <c r="L378">
        <v>967.2732277563833</v>
      </c>
      <c r="M378">
        <v>386.960522419151</v>
      </c>
      <c r="N378">
        <v>321.2044988473523</v>
      </c>
    </row>
    <row r="379" spans="1:14">
      <c r="A379">
        <v>377</v>
      </c>
      <c r="B379">
        <v>49.91080419745881</v>
      </c>
      <c r="C379">
        <v>3273.827725317115</v>
      </c>
      <c r="D379">
        <v>0.4458416372223682</v>
      </c>
      <c r="E379">
        <v>300.7966275057122</v>
      </c>
      <c r="F379">
        <v>10.9098214688495</v>
      </c>
      <c r="G379">
        <v>39174.14255752496</v>
      </c>
      <c r="H379">
        <v>0.4656627340401463</v>
      </c>
      <c r="I379">
        <v>0.1787802730285934</v>
      </c>
      <c r="J379">
        <v>21.92174317711699</v>
      </c>
      <c r="K379">
        <v>3.026304185290923</v>
      </c>
      <c r="L379">
        <v>967.2732277563833</v>
      </c>
      <c r="M379">
        <v>386.9955915591216</v>
      </c>
      <c r="N379">
        <v>321.3775314042242</v>
      </c>
    </row>
    <row r="380" spans="1:14">
      <c r="A380">
        <v>378</v>
      </c>
      <c r="B380">
        <v>49.92313242578946</v>
      </c>
      <c r="C380">
        <v>3276.215279933263</v>
      </c>
      <c r="D380">
        <v>0.4459542115701337</v>
      </c>
      <c r="E380">
        <v>300.9590254127971</v>
      </c>
      <c r="F380">
        <v>10.90221579814765</v>
      </c>
      <c r="G380">
        <v>39176.40251760848</v>
      </c>
      <c r="H380">
        <v>0.4656439388619771</v>
      </c>
      <c r="I380">
        <v>0.1787730570612439</v>
      </c>
      <c r="J380">
        <v>21.92607969212142</v>
      </c>
      <c r="K380">
        <v>3.026304185290923</v>
      </c>
      <c r="L380">
        <v>967.2732277563833</v>
      </c>
      <c r="M380">
        <v>387.0112121878616</v>
      </c>
      <c r="N380">
        <v>321.2985025673291</v>
      </c>
    </row>
    <row r="381" spans="1:14">
      <c r="A381">
        <v>379</v>
      </c>
      <c r="B381">
        <v>49.92148282889182</v>
      </c>
      <c r="C381">
        <v>3274.588351579612</v>
      </c>
      <c r="D381">
        <v>0.4458684885050813</v>
      </c>
      <c r="E381">
        <v>300.8551811877321</v>
      </c>
      <c r="F381">
        <v>10.90737179870902</v>
      </c>
      <c r="G381">
        <v>39174.69582836724</v>
      </c>
      <c r="H381">
        <v>0.4656882793516781</v>
      </c>
      <c r="I381">
        <v>0.1787900805511551</v>
      </c>
      <c r="J381">
        <v>21.92265897986659</v>
      </c>
      <c r="K381">
        <v>3.026304185290923</v>
      </c>
      <c r="L381">
        <v>967.2732277563833</v>
      </c>
      <c r="M381">
        <v>386.9743629317626</v>
      </c>
      <c r="N381">
        <v>321.3439699530277</v>
      </c>
    </row>
    <row r="382" spans="1:14">
      <c r="A382">
        <v>380</v>
      </c>
      <c r="B382">
        <v>49.86660710188619</v>
      </c>
      <c r="C382">
        <v>3271.032967552093</v>
      </c>
      <c r="D382">
        <v>0.4458783257834812</v>
      </c>
      <c r="E382">
        <v>300.5706437193858</v>
      </c>
      <c r="F382">
        <v>10.91947487304831</v>
      </c>
      <c r="G382">
        <v>39176.3151477617</v>
      </c>
      <c r="H382">
        <v>0.4655841321006688</v>
      </c>
      <c r="I382">
        <v>0.1787500956594953</v>
      </c>
      <c r="J382">
        <v>21.91972351220978</v>
      </c>
      <c r="K382">
        <v>3.026304185290923</v>
      </c>
      <c r="L382">
        <v>967.2732277563833</v>
      </c>
      <c r="M382">
        <v>387.0609258391548</v>
      </c>
      <c r="N382">
        <v>321.502410580529</v>
      </c>
    </row>
    <row r="383" spans="1:14">
      <c r="A383">
        <v>381</v>
      </c>
      <c r="B383">
        <v>49.89581188717343</v>
      </c>
      <c r="C383">
        <v>3272.986124499823</v>
      </c>
      <c r="D383">
        <v>0.4459135045865339</v>
      </c>
      <c r="E383">
        <v>300.7166667222216</v>
      </c>
      <c r="F383">
        <v>10.91286711055176</v>
      </c>
      <c r="G383">
        <v>39175.71581425896</v>
      </c>
      <c r="H383">
        <v>0.4656719735035494</v>
      </c>
      <c r="I383">
        <v>0.1787838203036255</v>
      </c>
      <c r="J383">
        <v>21.92215586175742</v>
      </c>
      <c r="K383">
        <v>3.026304185290923</v>
      </c>
      <c r="L383">
        <v>967.2732277563833</v>
      </c>
      <c r="M383">
        <v>386.9879131249261</v>
      </c>
      <c r="N383">
        <v>321.4039929352984</v>
      </c>
    </row>
    <row r="384" spans="1:14">
      <c r="A384">
        <v>382</v>
      </c>
      <c r="B384">
        <v>49.89248183992564</v>
      </c>
      <c r="C384">
        <v>3272.791531412893</v>
      </c>
      <c r="D384">
        <v>0.4459335280621779</v>
      </c>
      <c r="E384">
        <v>300.7002842324726</v>
      </c>
      <c r="F384">
        <v>10.91357865546943</v>
      </c>
      <c r="G384">
        <v>39176.12615362389</v>
      </c>
      <c r="H384">
        <v>0.4656701326893029</v>
      </c>
      <c r="I384">
        <v>0.1787831135662177</v>
      </c>
      <c r="J384">
        <v>21.92208148724156</v>
      </c>
      <c r="K384">
        <v>3.026304185290923</v>
      </c>
      <c r="L384">
        <v>967.2732277563833</v>
      </c>
      <c r="M384">
        <v>386.9894429049433</v>
      </c>
      <c r="N384">
        <v>321.409179453995</v>
      </c>
    </row>
    <row r="385" spans="1:14">
      <c r="A385">
        <v>383</v>
      </c>
      <c r="B385">
        <v>49.8757600088244</v>
      </c>
      <c r="C385">
        <v>3272.017978775195</v>
      </c>
      <c r="D385">
        <v>0.4459179419911085</v>
      </c>
      <c r="E385">
        <v>300.6343707353568</v>
      </c>
      <c r="F385">
        <v>10.91670119388334</v>
      </c>
      <c r="G385">
        <v>39179.67570217209</v>
      </c>
      <c r="H385">
        <v>0.4656482154244053</v>
      </c>
      <c r="I385">
        <v>0.178774698946975</v>
      </c>
      <c r="J385">
        <v>21.92179475304005</v>
      </c>
      <c r="K385">
        <v>3.026304185290923</v>
      </c>
      <c r="L385">
        <v>967.2732277563833</v>
      </c>
      <c r="M385">
        <v>387.0076578359833</v>
      </c>
      <c r="N385">
        <v>321.4493672580487</v>
      </c>
    </row>
    <row r="386" spans="1:14">
      <c r="A386">
        <v>384</v>
      </c>
      <c r="B386">
        <v>49.89673859226347</v>
      </c>
      <c r="C386">
        <v>3273.128377005047</v>
      </c>
      <c r="D386">
        <v>0.4459463396121054</v>
      </c>
      <c r="E386">
        <v>300.7271134002325</v>
      </c>
      <c r="F386">
        <v>10.9121976775804</v>
      </c>
      <c r="G386">
        <v>39174.43829952017</v>
      </c>
      <c r="H386">
        <v>0.4656801958582457</v>
      </c>
      <c r="I386">
        <v>0.1787869770836512</v>
      </c>
      <c r="J386">
        <v>21.92238063474905</v>
      </c>
      <c r="K386">
        <v>3.026304185290923</v>
      </c>
      <c r="L386">
        <v>967.2732277563833</v>
      </c>
      <c r="M386">
        <v>386.9810802127403</v>
      </c>
      <c r="N386">
        <v>321.3978956299235</v>
      </c>
    </row>
    <row r="387" spans="1:14">
      <c r="A387">
        <v>385</v>
      </c>
      <c r="B387">
        <v>49.87498767159038</v>
      </c>
      <c r="C387">
        <v>3271.556457354518</v>
      </c>
      <c r="D387">
        <v>0.4459002861781979</v>
      </c>
      <c r="E387">
        <v>300.5984423674241</v>
      </c>
      <c r="F387">
        <v>10.91817628033225</v>
      </c>
      <c r="G387">
        <v>39179.25077647802</v>
      </c>
      <c r="H387">
        <v>0.4656547870227848</v>
      </c>
      <c r="I387">
        <v>0.1787772219578725</v>
      </c>
      <c r="J387">
        <v>21.92123059375451</v>
      </c>
      <c r="K387">
        <v>3.026304185290923</v>
      </c>
      <c r="L387">
        <v>967.2732277563833</v>
      </c>
      <c r="M387">
        <v>387.0021961528477</v>
      </c>
      <c r="N387">
        <v>321.459636269305</v>
      </c>
    </row>
    <row r="388" spans="1:14">
      <c r="A388">
        <v>386</v>
      </c>
      <c r="B388">
        <v>49.87839245884809</v>
      </c>
      <c r="C388">
        <v>3271.760660803041</v>
      </c>
      <c r="D388">
        <v>0.445940854351958</v>
      </c>
      <c r="E388">
        <v>300.6165819546359</v>
      </c>
      <c r="F388">
        <v>10.91710894422017</v>
      </c>
      <c r="G388">
        <v>39176.72569836739</v>
      </c>
      <c r="H388">
        <v>0.465639151964613</v>
      </c>
      <c r="I388">
        <v>0.1787712192443967</v>
      </c>
      <c r="J388">
        <v>21.92128067217363</v>
      </c>
      <c r="K388">
        <v>3.026304185290923</v>
      </c>
      <c r="L388">
        <v>967.2732277563833</v>
      </c>
      <c r="M388">
        <v>387.0151907685799</v>
      </c>
      <c r="N388">
        <v>321.4529111426524</v>
      </c>
    </row>
    <row r="389" spans="1:14">
      <c r="A389">
        <v>387</v>
      </c>
      <c r="B389">
        <v>49.84207026459365</v>
      </c>
      <c r="C389">
        <v>3269.456627905643</v>
      </c>
      <c r="D389">
        <v>0.4458817031685242</v>
      </c>
      <c r="E389">
        <v>300.4244232585663</v>
      </c>
      <c r="F389">
        <v>10.9249356767649</v>
      </c>
      <c r="G389">
        <v>39177.59726724985</v>
      </c>
      <c r="H389">
        <v>0.4656362206145734</v>
      </c>
      <c r="I389">
        <v>0.1787700938213768</v>
      </c>
      <c r="J389">
        <v>21.9198239679878</v>
      </c>
      <c r="K389">
        <v>3.026304185290923</v>
      </c>
      <c r="L389">
        <v>967.2732277563833</v>
      </c>
      <c r="M389">
        <v>387.0176271705275</v>
      </c>
      <c r="N389">
        <v>321.5517462244254</v>
      </c>
    </row>
    <row r="390" spans="1:14">
      <c r="A390">
        <v>388</v>
      </c>
      <c r="B390">
        <v>49.87715756950456</v>
      </c>
      <c r="C390">
        <v>3271.711378152514</v>
      </c>
      <c r="D390">
        <v>0.4458942338245176</v>
      </c>
      <c r="E390">
        <v>300.6121872844051</v>
      </c>
      <c r="F390">
        <v>10.91766535567166</v>
      </c>
      <c r="G390">
        <v>39179.29048559117</v>
      </c>
      <c r="H390">
        <v>0.4656625784909781</v>
      </c>
      <c r="I390">
        <v>0.1787802133091425</v>
      </c>
      <c r="J390">
        <v>21.92128827376451</v>
      </c>
      <c r="K390">
        <v>3.026304185290923</v>
      </c>
      <c r="L390">
        <v>967.2732277563833</v>
      </c>
      <c r="M390">
        <v>386.9957208304978</v>
      </c>
      <c r="N390">
        <v>321.4546465150972</v>
      </c>
    </row>
    <row r="391" spans="1:14">
      <c r="A391">
        <v>389</v>
      </c>
      <c r="B391">
        <v>49.9001340354107</v>
      </c>
      <c r="C391">
        <v>3273.149182312328</v>
      </c>
      <c r="D391">
        <v>0.4458825231376669</v>
      </c>
      <c r="E391">
        <v>300.7267691224956</v>
      </c>
      <c r="F391">
        <v>10.9135489838119</v>
      </c>
      <c r="G391">
        <v>39183.73841654514</v>
      </c>
      <c r="H391">
        <v>0.4657064901916583</v>
      </c>
      <c r="I391">
        <v>0.1787970721755772</v>
      </c>
      <c r="J391">
        <v>21.92260575359374</v>
      </c>
      <c r="K391">
        <v>3.026304185290923</v>
      </c>
      <c r="L391">
        <v>967.2732277563833</v>
      </c>
      <c r="M391">
        <v>386.9592308080999</v>
      </c>
      <c r="N391">
        <v>321.3834070173061</v>
      </c>
    </row>
    <row r="392" spans="1:14">
      <c r="A392">
        <v>390</v>
      </c>
      <c r="B392">
        <v>49.88613612838932</v>
      </c>
      <c r="C392">
        <v>3272.426824173164</v>
      </c>
      <c r="D392">
        <v>0.445920344055326</v>
      </c>
      <c r="E392">
        <v>300.6662629581633</v>
      </c>
      <c r="F392">
        <v>10.91538467396426</v>
      </c>
      <c r="G392">
        <v>39179.98575806483</v>
      </c>
      <c r="H392">
        <v>0.4656672239618112</v>
      </c>
      <c r="I392">
        <v>0.1787819968285938</v>
      </c>
      <c r="J392">
        <v>21.9221500364765</v>
      </c>
      <c r="K392">
        <v>3.026304185290923</v>
      </c>
      <c r="L392">
        <v>967.2732277563833</v>
      </c>
      <c r="M392">
        <v>386.9918601822899</v>
      </c>
      <c r="N392">
        <v>321.420906794274</v>
      </c>
    </row>
    <row r="393" spans="1:14">
      <c r="A393">
        <v>391</v>
      </c>
      <c r="B393">
        <v>49.85932499535775</v>
      </c>
      <c r="C393">
        <v>3271.267635205627</v>
      </c>
      <c r="D393">
        <v>0.4459335785616994</v>
      </c>
      <c r="E393">
        <v>300.5589918856353</v>
      </c>
      <c r="F393">
        <v>10.91954988251377</v>
      </c>
      <c r="G393">
        <v>39181.9307949276</v>
      </c>
      <c r="H393">
        <v>0.4656234774043729</v>
      </c>
      <c r="I393">
        <v>0.1787652013650294</v>
      </c>
      <c r="J393">
        <v>21.92228227260496</v>
      </c>
      <c r="K393">
        <v>3.026304185290923</v>
      </c>
      <c r="L393">
        <v>967.2732277563833</v>
      </c>
      <c r="M393">
        <v>387.0282190912825</v>
      </c>
      <c r="N393">
        <v>321.4827634285344</v>
      </c>
    </row>
    <row r="394" spans="1:14">
      <c r="A394">
        <v>392</v>
      </c>
      <c r="B394">
        <v>49.87350688388132</v>
      </c>
      <c r="C394">
        <v>3272.146361403346</v>
      </c>
      <c r="D394">
        <v>0.4459268728771602</v>
      </c>
      <c r="E394">
        <v>300.6286385515193</v>
      </c>
      <c r="F394">
        <v>10.91653709013064</v>
      </c>
      <c r="G394">
        <v>39181.40478875752</v>
      </c>
      <c r="H394">
        <v>0.4656611772939295</v>
      </c>
      <c r="I394">
        <v>0.1787796753524357</v>
      </c>
      <c r="J394">
        <v>21.92305341882371</v>
      </c>
      <c r="K394">
        <v>3.026304185290923</v>
      </c>
      <c r="L394">
        <v>967.2732277563833</v>
      </c>
      <c r="M394">
        <v>386.9968853193756</v>
      </c>
      <c r="N394">
        <v>321.4415981529288</v>
      </c>
    </row>
    <row r="395" spans="1:14">
      <c r="A395">
        <v>393</v>
      </c>
      <c r="B395">
        <v>49.84061882772007</v>
      </c>
      <c r="C395">
        <v>3269.534327506577</v>
      </c>
      <c r="D395">
        <v>0.4458932971598182</v>
      </c>
      <c r="E395">
        <v>300.4218037114902</v>
      </c>
      <c r="F395">
        <v>10.92533376758543</v>
      </c>
      <c r="G395">
        <v>39181.89813674087</v>
      </c>
      <c r="H395">
        <v>0.4656325010338974</v>
      </c>
      <c r="I395">
        <v>0.1787686657757116</v>
      </c>
      <c r="J395">
        <v>21.92060851933886</v>
      </c>
      <c r="K395">
        <v>3.026304185290923</v>
      </c>
      <c r="L395">
        <v>967.2732277563833</v>
      </c>
      <c r="M395">
        <v>387.0207187573132</v>
      </c>
      <c r="N395">
        <v>321.5423794882392</v>
      </c>
    </row>
    <row r="396" spans="1:14">
      <c r="A396">
        <v>394</v>
      </c>
      <c r="B396">
        <v>49.84514291110523</v>
      </c>
      <c r="C396">
        <v>3269.672956082364</v>
      </c>
      <c r="D396">
        <v>0.4459022979246845</v>
      </c>
      <c r="E396">
        <v>300.4350420411884</v>
      </c>
      <c r="F396">
        <v>10.9248464643531</v>
      </c>
      <c r="G396">
        <v>39181.7406192609</v>
      </c>
      <c r="H396">
        <v>0.4656351382883623</v>
      </c>
      <c r="I396">
        <v>0.1787696782876409</v>
      </c>
      <c r="J396">
        <v>21.92058008525922</v>
      </c>
      <c r="K396">
        <v>3.026304185290923</v>
      </c>
      <c r="L396">
        <v>967.2732277563833</v>
      </c>
      <c r="M396">
        <v>387.0185267575379</v>
      </c>
      <c r="N396">
        <v>321.5335932972853</v>
      </c>
    </row>
    <row r="397" spans="1:14">
      <c r="A397">
        <v>395</v>
      </c>
      <c r="B397">
        <v>49.81209567738394</v>
      </c>
      <c r="C397">
        <v>3266.952403299508</v>
      </c>
      <c r="D397">
        <v>0.4458493721394249</v>
      </c>
      <c r="E397">
        <v>300.2254834774237</v>
      </c>
      <c r="F397">
        <v>10.93401591730996</v>
      </c>
      <c r="G397">
        <v>39182.2097091079</v>
      </c>
      <c r="H397">
        <v>0.465559288742927</v>
      </c>
      <c r="I397">
        <v>0.1787405576356094</v>
      </c>
      <c r="J397">
        <v>21.91747193632123</v>
      </c>
      <c r="K397">
        <v>3.026304185290923</v>
      </c>
      <c r="L397">
        <v>967.2732277563833</v>
      </c>
      <c r="M397">
        <v>387.0815803364032</v>
      </c>
      <c r="N397">
        <v>321.6419752721853</v>
      </c>
    </row>
    <row r="398" spans="1:14">
      <c r="A398">
        <v>396</v>
      </c>
      <c r="B398">
        <v>49.8552449712132</v>
      </c>
      <c r="C398">
        <v>3270.404447553309</v>
      </c>
      <c r="D398">
        <v>0.445875012175163</v>
      </c>
      <c r="E398">
        <v>300.4968851203348</v>
      </c>
      <c r="F398">
        <v>10.92226809124099</v>
      </c>
      <c r="G398">
        <v>39180.85883749445</v>
      </c>
      <c r="H398">
        <v>0.4656435953162676</v>
      </c>
      <c r="I398">
        <v>0.1787729251649352</v>
      </c>
      <c r="J398">
        <v>21.92088881085591</v>
      </c>
      <c r="K398">
        <v>3.026304185290923</v>
      </c>
      <c r="L398">
        <v>967.2732277563833</v>
      </c>
      <c r="M398">
        <v>387.0114977196349</v>
      </c>
      <c r="N398">
        <v>321.5078660046233</v>
      </c>
    </row>
    <row r="399" spans="1:14">
      <c r="A399">
        <v>397</v>
      </c>
      <c r="B399">
        <v>49.83599635954469</v>
      </c>
      <c r="C399">
        <v>3269.443120493957</v>
      </c>
      <c r="D399">
        <v>0.4458224314355227</v>
      </c>
      <c r="E399">
        <v>300.4179727434145</v>
      </c>
      <c r="F399">
        <v>10.92614772258787</v>
      </c>
      <c r="G399">
        <v>39185.2275617975</v>
      </c>
      <c r="H399">
        <v>0.4656145817386527</v>
      </c>
      <c r="I399">
        <v>0.1787617860830453</v>
      </c>
      <c r="J399">
        <v>21.92023511398114</v>
      </c>
      <c r="K399">
        <v>3.026304185290923</v>
      </c>
      <c r="L399">
        <v>967.2732277563833</v>
      </c>
      <c r="M399">
        <v>387.0356133478118</v>
      </c>
      <c r="N399">
        <v>321.5590457249422</v>
      </c>
    </row>
    <row r="400" spans="1:14">
      <c r="A400">
        <v>398</v>
      </c>
      <c r="B400">
        <v>49.85095493975952</v>
      </c>
      <c r="C400">
        <v>3270.026177503539</v>
      </c>
      <c r="D400">
        <v>0.4458555862189338</v>
      </c>
      <c r="E400">
        <v>300.4673013315393</v>
      </c>
      <c r="F400">
        <v>10.92349250407278</v>
      </c>
      <c r="G400">
        <v>39180.60342772959</v>
      </c>
      <c r="H400">
        <v>0.465647992020642</v>
      </c>
      <c r="I400">
        <v>0.1787746131763456</v>
      </c>
      <c r="J400">
        <v>21.92047621019046</v>
      </c>
      <c r="K400">
        <v>3.026304185290923</v>
      </c>
      <c r="L400">
        <v>967.2732277563833</v>
      </c>
      <c r="M400">
        <v>387.0078435105021</v>
      </c>
      <c r="N400">
        <v>321.5240594571224</v>
      </c>
    </row>
    <row r="401" spans="1:14">
      <c r="A401">
        <v>399</v>
      </c>
      <c r="B401">
        <v>49.84195391439194</v>
      </c>
      <c r="C401">
        <v>3270.099682420192</v>
      </c>
      <c r="D401">
        <v>0.445908320292453</v>
      </c>
      <c r="E401">
        <v>300.4642051645549</v>
      </c>
      <c r="F401">
        <v>10.92323526631661</v>
      </c>
      <c r="G401">
        <v>39180.52690233219</v>
      </c>
      <c r="H401">
        <v>0.4656208018839907</v>
      </c>
      <c r="I401">
        <v>0.1787641741617996</v>
      </c>
      <c r="J401">
        <v>21.92132385328075</v>
      </c>
      <c r="K401">
        <v>3.026304185290923</v>
      </c>
      <c r="L401">
        <v>967.2732277563833</v>
      </c>
      <c r="M401">
        <v>387.0304430080069</v>
      </c>
      <c r="N401">
        <v>321.5323430454826</v>
      </c>
    </row>
    <row r="402" spans="1:14">
      <c r="A402">
        <v>400</v>
      </c>
      <c r="B402">
        <v>49.86334951739671</v>
      </c>
      <c r="C402">
        <v>3270.940154497509</v>
      </c>
      <c r="D402">
        <v>0.4458641915438789</v>
      </c>
      <c r="E402">
        <v>300.5380657367088</v>
      </c>
      <c r="F402">
        <v>10.92043411197544</v>
      </c>
      <c r="G402">
        <v>39180.56343437581</v>
      </c>
      <c r="H402">
        <v>0.4656725771523405</v>
      </c>
      <c r="I402">
        <v>0.1787840520604053</v>
      </c>
      <c r="J402">
        <v>21.92143826244608</v>
      </c>
      <c r="K402">
        <v>3.026304185290923</v>
      </c>
      <c r="L402">
        <v>967.2732277563833</v>
      </c>
      <c r="M402">
        <v>386.9874114746302</v>
      </c>
      <c r="N402">
        <v>321.4824019091533</v>
      </c>
    </row>
    <row r="403" spans="1:14">
      <c r="A403">
        <v>401</v>
      </c>
      <c r="B403">
        <v>49.85416898882122</v>
      </c>
      <c r="C403">
        <v>3270.323534958105</v>
      </c>
      <c r="D403">
        <v>0.4458649529673</v>
      </c>
      <c r="E403">
        <v>300.4900613632279</v>
      </c>
      <c r="F403">
        <v>10.92258703140647</v>
      </c>
      <c r="G403">
        <v>39181.17741443976</v>
      </c>
      <c r="H403">
        <v>0.4656418086982868</v>
      </c>
      <c r="I403">
        <v>0.178772239234911</v>
      </c>
      <c r="J403">
        <v>21.92083519678171</v>
      </c>
      <c r="K403">
        <v>3.026304185290923</v>
      </c>
      <c r="L403">
        <v>967.2732277563833</v>
      </c>
      <c r="M403">
        <v>387.0129826414945</v>
      </c>
      <c r="N403">
        <v>321.5123027586155</v>
      </c>
    </row>
    <row r="404" spans="1:14">
      <c r="A404">
        <v>402</v>
      </c>
      <c r="B404">
        <v>49.85913927232367</v>
      </c>
      <c r="C404">
        <v>3270.688726197115</v>
      </c>
      <c r="D404">
        <v>0.4458636518464356</v>
      </c>
      <c r="E404">
        <v>300.5205295838627</v>
      </c>
      <c r="F404">
        <v>10.9211727151492</v>
      </c>
      <c r="G404">
        <v>39179.90350414628</v>
      </c>
      <c r="H404">
        <v>0.4656476781630866</v>
      </c>
      <c r="I404">
        <v>0.1787744926781066</v>
      </c>
      <c r="J404">
        <v>21.92104061483904</v>
      </c>
      <c r="K404">
        <v>3.026304185290923</v>
      </c>
      <c r="L404">
        <v>967.2732277563833</v>
      </c>
      <c r="M404">
        <v>387.0081043629488</v>
      </c>
      <c r="N404">
        <v>321.4985040045939</v>
      </c>
    </row>
    <row r="405" spans="1:14">
      <c r="A405">
        <v>403</v>
      </c>
      <c r="B405">
        <v>49.85267474636388</v>
      </c>
      <c r="C405">
        <v>3270.234364185185</v>
      </c>
      <c r="D405">
        <v>0.4458538906047824</v>
      </c>
      <c r="E405">
        <v>300.4834705642276</v>
      </c>
      <c r="F405">
        <v>10.92267548008278</v>
      </c>
      <c r="G405">
        <v>39179.80795918544</v>
      </c>
      <c r="H405">
        <v>0.4656467509501663</v>
      </c>
      <c r="I405">
        <v>0.1787741366964767</v>
      </c>
      <c r="J405">
        <v>21.92068766676014</v>
      </c>
      <c r="K405">
        <v>3.026304185290923</v>
      </c>
      <c r="L405">
        <v>967.2732277563833</v>
      </c>
      <c r="M405">
        <v>387.0088749877058</v>
      </c>
      <c r="N405">
        <v>321.5174075486007</v>
      </c>
    </row>
    <row r="406" spans="1:14">
      <c r="A406">
        <v>404</v>
      </c>
      <c r="B406">
        <v>49.86600008007859</v>
      </c>
      <c r="C406">
        <v>3271.062439951824</v>
      </c>
      <c r="D406">
        <v>0.4458433124357571</v>
      </c>
      <c r="E406">
        <v>300.5512555941888</v>
      </c>
      <c r="F406">
        <v>10.92024496664998</v>
      </c>
      <c r="G406">
        <v>39181.99684252961</v>
      </c>
      <c r="H406">
        <v>0.465669051375739</v>
      </c>
      <c r="I406">
        <v>0.1787826984212639</v>
      </c>
      <c r="J406">
        <v>21.92131525761425</v>
      </c>
      <c r="K406">
        <v>3.026304185290923</v>
      </c>
      <c r="L406">
        <v>967.2732277563833</v>
      </c>
      <c r="M406">
        <v>386.9903415193833</v>
      </c>
      <c r="N406">
        <v>321.4782483011091</v>
      </c>
    </row>
    <row r="407" spans="1:14">
      <c r="A407">
        <v>405</v>
      </c>
      <c r="B407">
        <v>49.84980958344848</v>
      </c>
      <c r="C407">
        <v>3269.99226614999</v>
      </c>
      <c r="D407">
        <v>0.4458607095345077</v>
      </c>
      <c r="E407">
        <v>300.4653490499273</v>
      </c>
      <c r="F407">
        <v>10.92331095036834</v>
      </c>
      <c r="G407">
        <v>39178.67520847818</v>
      </c>
      <c r="H407">
        <v>0.4656368425563069</v>
      </c>
      <c r="I407">
        <v>0.1787703326013023</v>
      </c>
      <c r="J407">
        <v>21.92037689563887</v>
      </c>
      <c r="K407">
        <v>3.026304185290923</v>
      </c>
      <c r="L407">
        <v>967.2732277563833</v>
      </c>
      <c r="M407">
        <v>387.017110238893</v>
      </c>
      <c r="N407">
        <v>321.5290541162934</v>
      </c>
    </row>
    <row r="408" spans="1:14">
      <c r="A408">
        <v>406</v>
      </c>
      <c r="B408">
        <v>49.85692533809947</v>
      </c>
      <c r="C408">
        <v>3270.465150052775</v>
      </c>
      <c r="D408">
        <v>0.4458767596655043</v>
      </c>
      <c r="E408">
        <v>300.5030301339755</v>
      </c>
      <c r="F408">
        <v>10.92171366244454</v>
      </c>
      <c r="G408">
        <v>39178.55837532649</v>
      </c>
      <c r="H408">
        <v>0.4656415768665229</v>
      </c>
      <c r="I408">
        <v>0.1787721502285486</v>
      </c>
      <c r="J408">
        <v>21.9207886814805</v>
      </c>
      <c r="K408">
        <v>3.026304185290923</v>
      </c>
      <c r="L408">
        <v>967.2732277563833</v>
      </c>
      <c r="M408">
        <v>387.0131753259693</v>
      </c>
      <c r="N408">
        <v>321.5053219834614</v>
      </c>
    </row>
    <row r="409" spans="1:14">
      <c r="A409">
        <v>407</v>
      </c>
      <c r="B409">
        <v>49.85750574626436</v>
      </c>
      <c r="C409">
        <v>3270.29732673959</v>
      </c>
      <c r="D409">
        <v>0.4458637793128774</v>
      </c>
      <c r="E409">
        <v>300.4930539845653</v>
      </c>
      <c r="F409">
        <v>10.9221993258514</v>
      </c>
      <c r="G409">
        <v>39178.06906646377</v>
      </c>
      <c r="H409">
        <v>0.4656500395311237</v>
      </c>
      <c r="I409">
        <v>0.1787753992699197</v>
      </c>
      <c r="J409">
        <v>21.92036626275452</v>
      </c>
      <c r="K409">
        <v>3.026304185290923</v>
      </c>
      <c r="L409">
        <v>967.2732277563833</v>
      </c>
      <c r="M409">
        <v>387.0061417977377</v>
      </c>
      <c r="N409">
        <v>321.5087451348563</v>
      </c>
    </row>
    <row r="410" spans="1:14">
      <c r="A410">
        <v>408</v>
      </c>
      <c r="B410">
        <v>49.86694151100647</v>
      </c>
      <c r="C410">
        <v>3271.204244120813</v>
      </c>
      <c r="D410">
        <v>0.4458830302254664</v>
      </c>
      <c r="E410">
        <v>300.5653348808366</v>
      </c>
      <c r="F410">
        <v>10.91914389299316</v>
      </c>
      <c r="G410">
        <v>39177.89024141637</v>
      </c>
      <c r="H410">
        <v>0.4656439682261756</v>
      </c>
      <c r="I410">
        <v>0.1787730683349384</v>
      </c>
      <c r="J410">
        <v>21.92120089738076</v>
      </c>
      <c r="K410">
        <v>3.026304185290923</v>
      </c>
      <c r="L410">
        <v>967.2732277563833</v>
      </c>
      <c r="M410">
        <v>387.011187782361</v>
      </c>
      <c r="N410">
        <v>321.4783985332456</v>
      </c>
    </row>
    <row r="411" spans="1:14">
      <c r="A411">
        <v>409</v>
      </c>
      <c r="B411">
        <v>49.86253353758888</v>
      </c>
      <c r="C411">
        <v>3270.704735105459</v>
      </c>
      <c r="D411">
        <v>0.4458703324001559</v>
      </c>
      <c r="E411">
        <v>300.5286361843417</v>
      </c>
      <c r="F411">
        <v>10.92082599128921</v>
      </c>
      <c r="G411">
        <v>39177.98511351099</v>
      </c>
      <c r="H411">
        <v>0.4656295608837219</v>
      </c>
      <c r="I411">
        <v>0.178767536974086</v>
      </c>
      <c r="J411">
        <v>21.92048709845061</v>
      </c>
      <c r="K411">
        <v>3.026304185290923</v>
      </c>
      <c r="L411">
        <v>967.2732277563833</v>
      </c>
      <c r="M411">
        <v>387.0231625433819</v>
      </c>
      <c r="N411">
        <v>321.4963749633361</v>
      </c>
    </row>
    <row r="412" spans="1:14">
      <c r="A412">
        <v>410</v>
      </c>
      <c r="B412">
        <v>49.84676585428484</v>
      </c>
      <c r="C412">
        <v>3269.757504690782</v>
      </c>
      <c r="D412">
        <v>0.4458759554434459</v>
      </c>
      <c r="E412">
        <v>300.4514600328092</v>
      </c>
      <c r="F412">
        <v>10.92394670262506</v>
      </c>
      <c r="G412">
        <v>39177.70397506704</v>
      </c>
      <c r="H412">
        <v>0.46559893704722</v>
      </c>
      <c r="I412">
        <v>0.1787557796711052</v>
      </c>
      <c r="J412">
        <v>21.91977594181881</v>
      </c>
      <c r="K412">
        <v>3.026304185290923</v>
      </c>
      <c r="L412">
        <v>967.2732277563833</v>
      </c>
      <c r="M412">
        <v>387.0486182158695</v>
      </c>
      <c r="N412">
        <v>321.5394525700327</v>
      </c>
    </row>
    <row r="413" spans="1:14">
      <c r="A413">
        <v>411</v>
      </c>
      <c r="B413">
        <v>49.84608008407699</v>
      </c>
      <c r="C413">
        <v>3269.610785758489</v>
      </c>
      <c r="D413">
        <v>0.4458833482049739</v>
      </c>
      <c r="E413">
        <v>300.4422575271415</v>
      </c>
      <c r="F413">
        <v>10.92437344219862</v>
      </c>
      <c r="G413">
        <v>39177.28902009862</v>
      </c>
      <c r="H413">
        <v>0.4655873071960618</v>
      </c>
      <c r="I413">
        <v>0.1787513146628206</v>
      </c>
      <c r="J413">
        <v>21.91946013496891</v>
      </c>
      <c r="K413">
        <v>3.026304185290923</v>
      </c>
      <c r="L413">
        <v>967.2732277563833</v>
      </c>
      <c r="M413">
        <v>387.0582862582565</v>
      </c>
      <c r="N413">
        <v>321.5446270430435</v>
      </c>
    </row>
    <row r="414" spans="1:14">
      <c r="A414">
        <v>412</v>
      </c>
      <c r="B414">
        <v>49.85195781360675</v>
      </c>
      <c r="C414">
        <v>3270.013176815056</v>
      </c>
      <c r="D414">
        <v>0.4458876358069931</v>
      </c>
      <c r="E414">
        <v>300.47262618402</v>
      </c>
      <c r="F414">
        <v>10.92291856337061</v>
      </c>
      <c r="G414">
        <v>39176.56581456556</v>
      </c>
      <c r="H414">
        <v>0.4656068499873972</v>
      </c>
      <c r="I414">
        <v>0.1787588176586913</v>
      </c>
      <c r="J414">
        <v>21.91993320186199</v>
      </c>
      <c r="K414">
        <v>3.026304185290923</v>
      </c>
      <c r="L414">
        <v>967.2732277563833</v>
      </c>
      <c r="M414">
        <v>387.0420403647024</v>
      </c>
      <c r="N414">
        <v>321.5261067170811</v>
      </c>
    </row>
    <row r="415" spans="1:14">
      <c r="A415">
        <v>413</v>
      </c>
      <c r="B415">
        <v>49.83349829766222</v>
      </c>
      <c r="C415">
        <v>3268.889332387992</v>
      </c>
      <c r="D415">
        <v>0.4458451858539033</v>
      </c>
      <c r="E415">
        <v>300.382746757092</v>
      </c>
      <c r="F415">
        <v>10.92691949520299</v>
      </c>
      <c r="G415">
        <v>39178.17169902905</v>
      </c>
      <c r="H415">
        <v>0.4655836484707836</v>
      </c>
      <c r="I415">
        <v>0.1787499099811564</v>
      </c>
      <c r="J415">
        <v>21.91893307035974</v>
      </c>
      <c r="K415">
        <v>3.026304185290923</v>
      </c>
      <c r="L415">
        <v>967.2732277563833</v>
      </c>
      <c r="M415">
        <v>387.0613279027404</v>
      </c>
      <c r="N415">
        <v>321.5800122210392</v>
      </c>
    </row>
    <row r="416" spans="1:14">
      <c r="A416">
        <v>414</v>
      </c>
      <c r="B416">
        <v>49.83942435662969</v>
      </c>
      <c r="C416">
        <v>3269.301909290485</v>
      </c>
      <c r="D416">
        <v>0.445885366059915</v>
      </c>
      <c r="E416">
        <v>300.413950575827</v>
      </c>
      <c r="F416">
        <v>10.92553346615586</v>
      </c>
      <c r="G416">
        <v>39178.12539340712</v>
      </c>
      <c r="H416">
        <v>0.465585200977829</v>
      </c>
      <c r="I416">
        <v>0.1787505060297838</v>
      </c>
      <c r="J416">
        <v>21.91949423915079</v>
      </c>
      <c r="K416">
        <v>3.026304185290923</v>
      </c>
      <c r="L416">
        <v>967.2732277563833</v>
      </c>
      <c r="M416">
        <v>387.0600372357747</v>
      </c>
      <c r="N416">
        <v>321.559026835252</v>
      </c>
    </row>
    <row r="417" spans="1:14">
      <c r="A417">
        <v>415</v>
      </c>
      <c r="B417">
        <v>49.82487696803992</v>
      </c>
      <c r="C417">
        <v>3268.491707048265</v>
      </c>
      <c r="D417">
        <v>0.4458860659547889</v>
      </c>
      <c r="E417">
        <v>300.3438359959123</v>
      </c>
      <c r="F417">
        <v>10.92841564257432</v>
      </c>
      <c r="G417">
        <v>39179.26234942761</v>
      </c>
      <c r="H417">
        <v>0.4655769786431654</v>
      </c>
      <c r="I417">
        <v>0.1787473492574492</v>
      </c>
      <c r="J417">
        <v>21.91921638879031</v>
      </c>
      <c r="K417">
        <v>3.026304185290923</v>
      </c>
      <c r="L417">
        <v>967.2732277563833</v>
      </c>
      <c r="M417">
        <v>387.0668729198978</v>
      </c>
      <c r="N417">
        <v>321.5925090002514</v>
      </c>
    </row>
    <row r="418" spans="1:14">
      <c r="A418">
        <v>416</v>
      </c>
      <c r="B418">
        <v>49.82655975937803</v>
      </c>
      <c r="C418">
        <v>3268.612211819522</v>
      </c>
      <c r="D418">
        <v>0.4458779406074643</v>
      </c>
      <c r="E418">
        <v>300.3538246441843</v>
      </c>
      <c r="F418">
        <v>10.92795253213151</v>
      </c>
      <c r="G418">
        <v>39178.86874498444</v>
      </c>
      <c r="H418">
        <v>0.4655786159254964</v>
      </c>
      <c r="I418">
        <v>0.178747977853557</v>
      </c>
      <c r="J418">
        <v>21.91927901393094</v>
      </c>
      <c r="K418">
        <v>3.026304185290923</v>
      </c>
      <c r="L418">
        <v>967.2732277563833</v>
      </c>
      <c r="M418">
        <v>387.0655117367809</v>
      </c>
      <c r="N418">
        <v>321.588998671396</v>
      </c>
    </row>
    <row r="419" spans="1:14">
      <c r="A419">
        <v>417</v>
      </c>
      <c r="B419">
        <v>49.81246977820373</v>
      </c>
      <c r="C419">
        <v>3267.717253329235</v>
      </c>
      <c r="D419">
        <v>0.4458676776576068</v>
      </c>
      <c r="E419">
        <v>300.2805705406</v>
      </c>
      <c r="F419">
        <v>10.93124753219249</v>
      </c>
      <c r="G419">
        <v>39180.84287428226</v>
      </c>
      <c r="H419">
        <v>0.4655541210893506</v>
      </c>
      <c r="I419">
        <v>0.1787385736363547</v>
      </c>
      <c r="J419">
        <v>21.91864424402733</v>
      </c>
      <c r="K419">
        <v>3.026304185290923</v>
      </c>
      <c r="L419">
        <v>967.2732277563833</v>
      </c>
      <c r="M419">
        <v>387.0858769443003</v>
      </c>
      <c r="N419">
        <v>321.6283602768042</v>
      </c>
    </row>
    <row r="420" spans="1:14">
      <c r="A420">
        <v>418</v>
      </c>
      <c r="B420">
        <v>49.80601026577346</v>
      </c>
      <c r="C420">
        <v>3267.317318509447</v>
      </c>
      <c r="D420">
        <v>0.4458732407843196</v>
      </c>
      <c r="E420">
        <v>300.2478257868352</v>
      </c>
      <c r="F420">
        <v>10.93241882347813</v>
      </c>
      <c r="G420">
        <v>39179.75326186379</v>
      </c>
      <c r="H420">
        <v>0.4655430259572732</v>
      </c>
      <c r="I420">
        <v>0.178734313920906</v>
      </c>
      <c r="J420">
        <v>21.91834107068398</v>
      </c>
      <c r="K420">
        <v>3.026304185290923</v>
      </c>
      <c r="L420">
        <v>967.2732277563833</v>
      </c>
      <c r="M420">
        <v>387.0951022332442</v>
      </c>
      <c r="N420">
        <v>321.6473717640715</v>
      </c>
    </row>
    <row r="421" spans="1:14">
      <c r="A421">
        <v>419</v>
      </c>
      <c r="B421">
        <v>49.81637204444981</v>
      </c>
      <c r="C421">
        <v>3268.0985556312</v>
      </c>
      <c r="D421">
        <v>0.445883647600168</v>
      </c>
      <c r="E421">
        <v>300.3121948772076</v>
      </c>
      <c r="F421">
        <v>10.93022320220065</v>
      </c>
      <c r="G421">
        <v>39182.48387124339</v>
      </c>
      <c r="H421">
        <v>0.4655378889894798</v>
      </c>
      <c r="I421">
        <v>0.1787323417027371</v>
      </c>
      <c r="J421">
        <v>21.91894043428041</v>
      </c>
      <c r="K421">
        <v>3.026304185290923</v>
      </c>
      <c r="L421">
        <v>967.2732277563833</v>
      </c>
      <c r="M421">
        <v>387.099373625799</v>
      </c>
      <c r="N421">
        <v>321.6138973451364</v>
      </c>
    </row>
    <row r="422" spans="1:14">
      <c r="A422">
        <v>420</v>
      </c>
      <c r="B422">
        <v>49.81551836477617</v>
      </c>
      <c r="C422">
        <v>3267.975907787472</v>
      </c>
      <c r="D422">
        <v>0.4458612078278529</v>
      </c>
      <c r="E422">
        <v>300.2999483796798</v>
      </c>
      <c r="F422">
        <v>10.93055472429212</v>
      </c>
      <c r="G422">
        <v>39181.96954704457</v>
      </c>
      <c r="H422">
        <v>0.4655644474745718</v>
      </c>
      <c r="I422">
        <v>0.1787425382094981</v>
      </c>
      <c r="J422">
        <v>21.91897577289632</v>
      </c>
      <c r="K422">
        <v>3.026304185290923</v>
      </c>
      <c r="L422">
        <v>967.2732277563833</v>
      </c>
      <c r="M422">
        <v>387.0772912417177</v>
      </c>
      <c r="N422">
        <v>321.6161050770119</v>
      </c>
    </row>
    <row r="423" spans="1:14">
      <c r="A423">
        <v>421</v>
      </c>
      <c r="B423">
        <v>49.82091403884528</v>
      </c>
      <c r="C423">
        <v>3268.688636136525</v>
      </c>
      <c r="D423">
        <v>0.4458921378567452</v>
      </c>
      <c r="E423">
        <v>300.3537846107668</v>
      </c>
      <c r="F423">
        <v>10.92796629725929</v>
      </c>
      <c r="G423">
        <v>39180.62905543495</v>
      </c>
      <c r="H423">
        <v>0.4655741091970324</v>
      </c>
      <c r="I423">
        <v>0.1787462476009807</v>
      </c>
      <c r="J423">
        <v>21.91989901632319</v>
      </c>
      <c r="K423">
        <v>3.026304185290923</v>
      </c>
      <c r="L423">
        <v>967.2732277563833</v>
      </c>
      <c r="M423">
        <v>387.0692585068967</v>
      </c>
      <c r="N423">
        <v>321.5952752915005</v>
      </c>
    </row>
    <row r="424" spans="1:14">
      <c r="A424">
        <v>422</v>
      </c>
      <c r="B424">
        <v>49.81034633226827</v>
      </c>
      <c r="C424">
        <v>3267.703454209544</v>
      </c>
      <c r="D424">
        <v>0.4458644441370554</v>
      </c>
      <c r="E424">
        <v>300.2772390752958</v>
      </c>
      <c r="F424">
        <v>10.93141416682112</v>
      </c>
      <c r="G424">
        <v>39181.63021619927</v>
      </c>
      <c r="H424">
        <v>0.4655520234880693</v>
      </c>
      <c r="I424">
        <v>0.1787377683115942</v>
      </c>
      <c r="J424">
        <v>21.91881595958765</v>
      </c>
      <c r="K424">
        <v>3.026304185290923</v>
      </c>
      <c r="L424">
        <v>967.2732277563833</v>
      </c>
      <c r="M424">
        <v>387.0876210068121</v>
      </c>
      <c r="N424">
        <v>321.631829730102</v>
      </c>
    </row>
    <row r="425" spans="1:14">
      <c r="A425">
        <v>423</v>
      </c>
      <c r="B425">
        <v>49.80623027140182</v>
      </c>
      <c r="C425">
        <v>3267.100005574734</v>
      </c>
      <c r="D425">
        <v>0.4458287484983541</v>
      </c>
      <c r="E425">
        <v>300.2344501875453</v>
      </c>
      <c r="F425">
        <v>10.93343841280363</v>
      </c>
      <c r="G425">
        <v>39181.66395040973</v>
      </c>
      <c r="H425">
        <v>0.4655634411413892</v>
      </c>
      <c r="I425">
        <v>0.1787421518515012</v>
      </c>
      <c r="J425">
        <v>21.91785902434293</v>
      </c>
      <c r="K425">
        <v>3.026304185290923</v>
      </c>
      <c r="L425">
        <v>967.2732277563833</v>
      </c>
      <c r="M425">
        <v>387.0781279240857</v>
      </c>
      <c r="N425">
        <v>321.6524123908513</v>
      </c>
    </row>
    <row r="426" spans="1:14">
      <c r="A426">
        <v>424</v>
      </c>
      <c r="B426">
        <v>49.80729675590899</v>
      </c>
      <c r="C426">
        <v>3267.57369011872</v>
      </c>
      <c r="D426">
        <v>0.4458660688607285</v>
      </c>
      <c r="E426">
        <v>300.2639428902869</v>
      </c>
      <c r="F426">
        <v>10.93189738861944</v>
      </c>
      <c r="G426">
        <v>39181.95113182706</v>
      </c>
      <c r="H426">
        <v>0.4655561041007154</v>
      </c>
      <c r="I426">
        <v>0.1787393349670073</v>
      </c>
      <c r="J426">
        <v>21.91893297593276</v>
      </c>
      <c r="K426">
        <v>3.026304185290923</v>
      </c>
      <c r="L426">
        <v>967.2732277563833</v>
      </c>
      <c r="M426">
        <v>387.0842281726777</v>
      </c>
      <c r="N426">
        <v>321.6371647890718</v>
      </c>
    </row>
    <row r="427" spans="1:14">
      <c r="A427">
        <v>425</v>
      </c>
      <c r="B427">
        <v>49.79097583766949</v>
      </c>
      <c r="C427">
        <v>3266.434821821656</v>
      </c>
      <c r="D427">
        <v>0.4458764388681773</v>
      </c>
      <c r="E427">
        <v>300.1709529461663</v>
      </c>
      <c r="F427">
        <v>10.93588340369568</v>
      </c>
      <c r="G427">
        <v>39183.09126599241</v>
      </c>
      <c r="H427">
        <v>0.4655320609930705</v>
      </c>
      <c r="I427">
        <v>0.1787301041803564</v>
      </c>
      <c r="J427">
        <v>21.91812096573391</v>
      </c>
      <c r="K427">
        <v>3.026304185290923</v>
      </c>
      <c r="L427">
        <v>967.2732277563833</v>
      </c>
      <c r="M427">
        <v>387.1042197233044</v>
      </c>
      <c r="N427">
        <v>321.6823652457773</v>
      </c>
    </row>
    <row r="428" spans="1:14">
      <c r="A428">
        <v>426</v>
      </c>
      <c r="B428">
        <v>49.81367795864092</v>
      </c>
      <c r="C428">
        <v>3267.887408681743</v>
      </c>
      <c r="D428">
        <v>0.4458564931436783</v>
      </c>
      <c r="E428">
        <v>300.2908296763755</v>
      </c>
      <c r="F428">
        <v>10.93087519603198</v>
      </c>
      <c r="G428">
        <v>39182.12938953518</v>
      </c>
      <c r="H428">
        <v>0.4655678813718609</v>
      </c>
      <c r="I428">
        <v>0.1787438565737347</v>
      </c>
      <c r="J428">
        <v>21.91905443091094</v>
      </c>
      <c r="K428">
        <v>3.026304185290923</v>
      </c>
      <c r="L428">
        <v>967.2732277563833</v>
      </c>
      <c r="M428">
        <v>387.074436268868</v>
      </c>
      <c r="N428">
        <v>321.6217629593212</v>
      </c>
    </row>
    <row r="429" spans="1:14">
      <c r="A429">
        <v>427</v>
      </c>
      <c r="B429">
        <v>49.81050602143852</v>
      </c>
      <c r="C429">
        <v>3268.08953920392</v>
      </c>
      <c r="D429">
        <v>0.4458739638535154</v>
      </c>
      <c r="E429">
        <v>300.3006029905579</v>
      </c>
      <c r="F429">
        <v>10.93042132096045</v>
      </c>
      <c r="G429">
        <v>39183.58170781086</v>
      </c>
      <c r="H429">
        <v>0.4655652105307454</v>
      </c>
      <c r="I429">
        <v>0.1787428311669994</v>
      </c>
      <c r="J429">
        <v>21.91977941134185</v>
      </c>
      <c r="K429">
        <v>3.026304185290923</v>
      </c>
      <c r="L429">
        <v>967.2732277563833</v>
      </c>
      <c r="M429">
        <v>387.076656826366</v>
      </c>
      <c r="N429">
        <v>321.6192253359419</v>
      </c>
    </row>
    <row r="430" spans="1:14">
      <c r="A430">
        <v>428</v>
      </c>
      <c r="B430">
        <v>49.80589167567262</v>
      </c>
      <c r="C430">
        <v>3267.514484645734</v>
      </c>
      <c r="D430">
        <v>0.4458670673844305</v>
      </c>
      <c r="E430">
        <v>300.257718588941</v>
      </c>
      <c r="F430">
        <v>10.93211143835868</v>
      </c>
      <c r="G430">
        <v>39182.05549676281</v>
      </c>
      <c r="H430">
        <v>0.4655603589739197</v>
      </c>
      <c r="I430">
        <v>0.1787409685256702</v>
      </c>
      <c r="J430">
        <v>21.91899712972626</v>
      </c>
      <c r="K430">
        <v>3.026304185290923</v>
      </c>
      <c r="L430">
        <v>967.2732277563833</v>
      </c>
      <c r="M430">
        <v>387.0806905125689</v>
      </c>
      <c r="N430">
        <v>321.6392557722879</v>
      </c>
    </row>
    <row r="431" spans="1:14">
      <c r="A431">
        <v>429</v>
      </c>
      <c r="B431">
        <v>49.80352320029552</v>
      </c>
      <c r="C431">
        <v>3267.424374842469</v>
      </c>
      <c r="D431">
        <v>0.445849019607941</v>
      </c>
      <c r="E431">
        <v>300.2521746257291</v>
      </c>
      <c r="F431">
        <v>10.93253582012081</v>
      </c>
      <c r="G431">
        <v>39182.85858656848</v>
      </c>
      <c r="H431">
        <v>0.4655352452363481</v>
      </c>
      <c r="I431">
        <v>0.1787313266957972</v>
      </c>
      <c r="J431">
        <v>21.91879023077752</v>
      </c>
      <c r="K431">
        <v>3.026304185290923</v>
      </c>
      <c r="L431">
        <v>967.2732277563833</v>
      </c>
      <c r="M431">
        <v>387.1015719452423</v>
      </c>
      <c r="N431">
        <v>321.6501916845149</v>
      </c>
    </row>
    <row r="432" spans="1:14">
      <c r="A432">
        <v>430</v>
      </c>
      <c r="B432">
        <v>49.81120937650892</v>
      </c>
      <c r="C432">
        <v>3267.80546394887</v>
      </c>
      <c r="D432">
        <v>0.445871735555755</v>
      </c>
      <c r="E432">
        <v>300.2825022177004</v>
      </c>
      <c r="F432">
        <v>10.93107819814933</v>
      </c>
      <c r="G432">
        <v>39181.66467709568</v>
      </c>
      <c r="H432">
        <v>0.4655600433945375</v>
      </c>
      <c r="I432">
        <v>0.1787408473663762</v>
      </c>
      <c r="J432">
        <v>21.91912041467488</v>
      </c>
      <c r="K432">
        <v>3.026304185290923</v>
      </c>
      <c r="L432">
        <v>967.2732277563833</v>
      </c>
      <c r="M432">
        <v>387.0809528948052</v>
      </c>
      <c r="N432">
        <v>321.6257787305182</v>
      </c>
    </row>
    <row r="433" spans="1:14">
      <c r="A433">
        <v>431</v>
      </c>
      <c r="B433">
        <v>49.8086541007097</v>
      </c>
      <c r="C433">
        <v>3267.667979644418</v>
      </c>
      <c r="D433">
        <v>0.4458750198638625</v>
      </c>
      <c r="E433">
        <v>300.2710500471662</v>
      </c>
      <c r="F433">
        <v>10.93157638063079</v>
      </c>
      <c r="G433">
        <v>39181.91476361512</v>
      </c>
      <c r="H433">
        <v>0.4655567863911434</v>
      </c>
      <c r="I433">
        <v>0.178739596916397</v>
      </c>
      <c r="J433">
        <v>21.91906235499424</v>
      </c>
      <c r="K433">
        <v>3.026304185290923</v>
      </c>
      <c r="L433">
        <v>967.2732277563833</v>
      </c>
      <c r="M433">
        <v>387.0836608866421</v>
      </c>
      <c r="N433">
        <v>321.6323522844639</v>
      </c>
    </row>
    <row r="434" spans="1:14">
      <c r="A434">
        <v>432</v>
      </c>
      <c r="B434">
        <v>49.80599651034267</v>
      </c>
      <c r="C434">
        <v>3267.508069077744</v>
      </c>
      <c r="D434">
        <v>0.44586334645682</v>
      </c>
      <c r="E434">
        <v>300.2580637866035</v>
      </c>
      <c r="F434">
        <v>10.93208944668547</v>
      </c>
      <c r="G434">
        <v>39181.77150941505</v>
      </c>
      <c r="H434">
        <v>0.46555779441275</v>
      </c>
      <c r="I434">
        <v>0.1787399839226247</v>
      </c>
      <c r="J434">
        <v>21.91891591587865</v>
      </c>
      <c r="K434">
        <v>3.026304185290923</v>
      </c>
      <c r="L434">
        <v>967.2732277563833</v>
      </c>
      <c r="M434">
        <v>387.0828227765331</v>
      </c>
      <c r="N434">
        <v>321.6397304266433</v>
      </c>
    </row>
    <row r="435" spans="1:14">
      <c r="A435">
        <v>433</v>
      </c>
      <c r="B435">
        <v>49.80276984582639</v>
      </c>
      <c r="C435">
        <v>3267.317244207051</v>
      </c>
      <c r="D435">
        <v>0.445861671070542</v>
      </c>
      <c r="E435">
        <v>300.2418550017662</v>
      </c>
      <c r="F435">
        <v>10.93280799889216</v>
      </c>
      <c r="G435">
        <v>39182.29475633649</v>
      </c>
      <c r="H435">
        <v>0.4655537805773083</v>
      </c>
      <c r="I435">
        <v>0.1787384429047512</v>
      </c>
      <c r="J435">
        <v>21.91883071976969</v>
      </c>
      <c r="K435">
        <v>3.026304185290923</v>
      </c>
      <c r="L435">
        <v>967.2732277563833</v>
      </c>
      <c r="M435">
        <v>387.0861600639051</v>
      </c>
      <c r="N435">
        <v>321.64861481989</v>
      </c>
    </row>
    <row r="436" spans="1:14">
      <c r="A436">
        <v>434</v>
      </c>
      <c r="B436">
        <v>49.81072590634466</v>
      </c>
      <c r="C436">
        <v>3267.74786849436</v>
      </c>
      <c r="D436">
        <v>0.4458616605756265</v>
      </c>
      <c r="E436">
        <v>300.2780202954394</v>
      </c>
      <c r="F436">
        <v>10.93118031695316</v>
      </c>
      <c r="G436">
        <v>39181.0729132686</v>
      </c>
      <c r="H436">
        <v>0.4655697185070755</v>
      </c>
      <c r="I436">
        <v>0.1787445618986646</v>
      </c>
      <c r="J436">
        <v>21.91905263731859</v>
      </c>
      <c r="K436">
        <v>3.026304185290923</v>
      </c>
      <c r="L436">
        <v>967.2732277563833</v>
      </c>
      <c r="M436">
        <v>387.0729088755489</v>
      </c>
      <c r="N436">
        <v>321.6290802839996</v>
      </c>
    </row>
    <row r="437" spans="1:14">
      <c r="A437">
        <v>435</v>
      </c>
      <c r="B437">
        <v>49.80980227364572</v>
      </c>
      <c r="C437">
        <v>3267.853380374956</v>
      </c>
      <c r="D437">
        <v>0.4458764089172363</v>
      </c>
      <c r="E437">
        <v>300.2848997925067</v>
      </c>
      <c r="F437">
        <v>10.93094664910055</v>
      </c>
      <c r="G437">
        <v>39181.85246748926</v>
      </c>
      <c r="H437">
        <v>0.465558068538474</v>
      </c>
      <c r="I437">
        <v>0.17874008916676</v>
      </c>
      <c r="J437">
        <v>21.91929813176978</v>
      </c>
      <c r="K437">
        <v>3.026304185290923</v>
      </c>
      <c r="L437">
        <v>967.2732277563833</v>
      </c>
      <c r="M437">
        <v>387.082594857899</v>
      </c>
      <c r="N437">
        <v>321.6273396397141</v>
      </c>
    </row>
    <row r="438" spans="1:14">
      <c r="A438">
        <v>436</v>
      </c>
      <c r="B438">
        <v>49.81238658758185</v>
      </c>
      <c r="C438">
        <v>3267.982040467829</v>
      </c>
      <c r="D438">
        <v>0.4458719089551583</v>
      </c>
      <c r="E438">
        <v>300.297124264271</v>
      </c>
      <c r="F438">
        <v>10.93048808196498</v>
      </c>
      <c r="G438">
        <v>39181.66804238462</v>
      </c>
      <c r="H438">
        <v>0.4655669972568668</v>
      </c>
      <c r="I438">
        <v>0.1787435171385416</v>
      </c>
      <c r="J438">
        <v>21.91927406405587</v>
      </c>
      <c r="K438">
        <v>3.026304185290923</v>
      </c>
      <c r="L438">
        <v>967.2732277563833</v>
      </c>
      <c r="M438">
        <v>387.0751713259378</v>
      </c>
      <c r="N438">
        <v>321.6218249788145</v>
      </c>
    </row>
    <row r="439" spans="1:14">
      <c r="A439">
        <v>437</v>
      </c>
      <c r="B439">
        <v>49.81488345599413</v>
      </c>
      <c r="C439">
        <v>3268.143956245763</v>
      </c>
      <c r="D439">
        <v>0.4458639250755905</v>
      </c>
      <c r="E439">
        <v>300.3121147632309</v>
      </c>
      <c r="F439">
        <v>10.92996386223787</v>
      </c>
      <c r="G439">
        <v>39181.78122828077</v>
      </c>
      <c r="H439">
        <v>0.465560713650351</v>
      </c>
      <c r="I439">
        <v>0.1787411046953583</v>
      </c>
      <c r="J439">
        <v>21.91925174870214</v>
      </c>
      <c r="K439">
        <v>3.026304185290923</v>
      </c>
      <c r="L439">
        <v>967.2732277563833</v>
      </c>
      <c r="M439">
        <v>387.0803956242889</v>
      </c>
      <c r="N439">
        <v>321.617528532826</v>
      </c>
    </row>
    <row r="440" spans="1:14">
      <c r="A440">
        <v>438</v>
      </c>
      <c r="B440">
        <v>49.81885162773276</v>
      </c>
      <c r="C440">
        <v>3268.516839540932</v>
      </c>
      <c r="D440">
        <v>0.44586702575909</v>
      </c>
      <c r="E440">
        <v>300.3411677306904</v>
      </c>
      <c r="F440">
        <v>10.92880880351634</v>
      </c>
      <c r="G440">
        <v>39182.38177239891</v>
      </c>
      <c r="H440">
        <v>0.4655654850434152</v>
      </c>
      <c r="I440">
        <v>0.1787429365596935</v>
      </c>
      <c r="J440">
        <v>21.91965208897845</v>
      </c>
      <c r="K440">
        <v>3.026304185290923</v>
      </c>
      <c r="L440">
        <v>967.2732277563833</v>
      </c>
      <c r="M440">
        <v>387.0764285932821</v>
      </c>
      <c r="N440">
        <v>321.6034888585382</v>
      </c>
    </row>
    <row r="441" spans="1:14">
      <c r="A441">
        <v>439</v>
      </c>
      <c r="B441">
        <v>49.81889759650434</v>
      </c>
      <c r="C441">
        <v>3268.526026822716</v>
      </c>
      <c r="D441">
        <v>0.4458651644095887</v>
      </c>
      <c r="E441">
        <v>300.3414701959953</v>
      </c>
      <c r="F441">
        <v>10.92889830133446</v>
      </c>
      <c r="G441">
        <v>39183.16763638674</v>
      </c>
      <c r="H441">
        <v>0.4655668552748421</v>
      </c>
      <c r="I441">
        <v>0.178743462627877</v>
      </c>
      <c r="J441">
        <v>21.9197045101583</v>
      </c>
      <c r="K441">
        <v>3.026304185290923</v>
      </c>
      <c r="L441">
        <v>967.2732277563833</v>
      </c>
      <c r="M441">
        <v>387.075289370674</v>
      </c>
      <c r="N441">
        <v>321.6021558205981</v>
      </c>
    </row>
    <row r="442" spans="1:14">
      <c r="A442">
        <v>440</v>
      </c>
      <c r="B442">
        <v>49.81212688600354</v>
      </c>
      <c r="C442">
        <v>3267.988368945029</v>
      </c>
      <c r="D442">
        <v>0.4458737218674656</v>
      </c>
      <c r="E442">
        <v>300.2998664228649</v>
      </c>
      <c r="F442">
        <v>10.93058869566471</v>
      </c>
      <c r="G442">
        <v>39182.46399787478</v>
      </c>
      <c r="H442">
        <v>0.4655505453362435</v>
      </c>
      <c r="I442">
        <v>0.1787372008099075</v>
      </c>
      <c r="J442">
        <v>21.91912758517629</v>
      </c>
      <c r="K442">
        <v>3.026304185290923</v>
      </c>
      <c r="L442">
        <v>967.2732277563833</v>
      </c>
      <c r="M442">
        <v>387.0888500339919</v>
      </c>
      <c r="N442">
        <v>321.6242287792962</v>
      </c>
    </row>
    <row r="443" spans="1:14">
      <c r="A443">
        <v>441</v>
      </c>
      <c r="B443">
        <v>49.8167876859318</v>
      </c>
      <c r="C443">
        <v>3268.228105072838</v>
      </c>
      <c r="D443">
        <v>0.4458718115135576</v>
      </c>
      <c r="E443">
        <v>300.3205444822183</v>
      </c>
      <c r="F443">
        <v>10.92980633062191</v>
      </c>
      <c r="G443">
        <v>39182.59101704932</v>
      </c>
      <c r="H443">
        <v>0.4655584094822292</v>
      </c>
      <c r="I443">
        <v>0.1787402200641094</v>
      </c>
      <c r="J443">
        <v>21.91921440337024</v>
      </c>
      <c r="K443">
        <v>3.026304185290923</v>
      </c>
      <c r="L443">
        <v>967.2732277563833</v>
      </c>
      <c r="M443">
        <v>387.0823113845672</v>
      </c>
      <c r="N443">
        <v>321.6111629226177</v>
      </c>
    </row>
    <row r="444" spans="1:14">
      <c r="A444">
        <v>442</v>
      </c>
      <c r="B444">
        <v>49.81045191995278</v>
      </c>
      <c r="C444">
        <v>3267.91708631954</v>
      </c>
      <c r="D444">
        <v>0.4458746754840571</v>
      </c>
      <c r="E444">
        <v>300.292526027991</v>
      </c>
      <c r="F444">
        <v>10.93085266348271</v>
      </c>
      <c r="G444">
        <v>39182.63092563939</v>
      </c>
      <c r="H444">
        <v>0.4655533250795046</v>
      </c>
      <c r="I444">
        <v>0.1787382680270646</v>
      </c>
      <c r="J444">
        <v>21.91919436242414</v>
      </c>
      <c r="K444">
        <v>3.026304185290923</v>
      </c>
      <c r="L444">
        <v>967.2732277563833</v>
      </c>
      <c r="M444">
        <v>387.0865387893622</v>
      </c>
      <c r="N444">
        <v>321.627084228468</v>
      </c>
    </row>
    <row r="445" spans="1:14">
      <c r="A445">
        <v>443</v>
      </c>
      <c r="B445">
        <v>49.81508178812458</v>
      </c>
      <c r="C445">
        <v>3268.125094274601</v>
      </c>
      <c r="D445">
        <v>0.445874570295516</v>
      </c>
      <c r="E445">
        <v>300.3132502695439</v>
      </c>
      <c r="F445">
        <v>10.93007566467119</v>
      </c>
      <c r="G445">
        <v>39182.09967563033</v>
      </c>
      <c r="H445">
        <v>0.4655496334547018</v>
      </c>
      <c r="I445">
        <v>0.1787368507144004</v>
      </c>
      <c r="J445">
        <v>21.91905265373437</v>
      </c>
      <c r="K445">
        <v>3.026304185290923</v>
      </c>
      <c r="L445">
        <v>967.2732277563833</v>
      </c>
      <c r="M445">
        <v>387.0896082327999</v>
      </c>
      <c r="N445">
        <v>321.618268884977</v>
      </c>
    </row>
    <row r="446" spans="1:14">
      <c r="A446">
        <v>444</v>
      </c>
      <c r="B446">
        <v>49.8152902883551</v>
      </c>
      <c r="C446">
        <v>3268.15884222566</v>
      </c>
      <c r="D446">
        <v>0.4458734461654251</v>
      </c>
      <c r="E446">
        <v>300.3140729711001</v>
      </c>
      <c r="F446">
        <v>10.92993886062223</v>
      </c>
      <c r="G446">
        <v>39181.94321622301</v>
      </c>
      <c r="H446">
        <v>0.4655577207945137</v>
      </c>
      <c r="I446">
        <v>0.1787399556586314</v>
      </c>
      <c r="J446">
        <v>21.91922293398387</v>
      </c>
      <c r="K446">
        <v>3.026304185290923</v>
      </c>
      <c r="L446">
        <v>967.2732277563833</v>
      </c>
      <c r="M446">
        <v>387.0828839856025</v>
      </c>
      <c r="N446">
        <v>321.6164406870047</v>
      </c>
    </row>
    <row r="447" spans="1:14">
      <c r="A447">
        <v>445</v>
      </c>
      <c r="B447">
        <v>49.80501866706011</v>
      </c>
      <c r="C447">
        <v>3267.525216037821</v>
      </c>
      <c r="D447">
        <v>0.4458606108379645</v>
      </c>
      <c r="E447">
        <v>300.2632073704425</v>
      </c>
      <c r="F447">
        <v>10.93216526211458</v>
      </c>
      <c r="G447">
        <v>39182.64187127044</v>
      </c>
      <c r="H447">
        <v>0.4655420187232793</v>
      </c>
      <c r="I447">
        <v>0.1787339272170637</v>
      </c>
      <c r="J447">
        <v>21.91868987073528</v>
      </c>
      <c r="K447">
        <v>3.026304185290923</v>
      </c>
      <c r="L447">
        <v>967.2732277563833</v>
      </c>
      <c r="M447">
        <v>387.0959397416318</v>
      </c>
      <c r="N447">
        <v>321.6462882002402</v>
      </c>
    </row>
    <row r="448" spans="1:14">
      <c r="A448">
        <v>446</v>
      </c>
      <c r="B448">
        <v>49.8092015543214</v>
      </c>
      <c r="C448">
        <v>3267.849560219823</v>
      </c>
      <c r="D448">
        <v>0.4458803903768805</v>
      </c>
      <c r="E448">
        <v>300.2877796353648</v>
      </c>
      <c r="F448">
        <v>10.93104025577885</v>
      </c>
      <c r="G448">
        <v>39182.38073675043</v>
      </c>
      <c r="H448">
        <v>0.4655448365293033</v>
      </c>
      <c r="I448">
        <v>0.1787350090475249</v>
      </c>
      <c r="J448">
        <v>21.91909312037806</v>
      </c>
      <c r="K448">
        <v>3.026304185290923</v>
      </c>
      <c r="L448">
        <v>967.2732277563833</v>
      </c>
      <c r="M448">
        <v>387.0935967637159</v>
      </c>
      <c r="N448">
        <v>321.6309957548521</v>
      </c>
    </row>
    <row r="449" spans="1:14">
      <c r="A449">
        <v>447</v>
      </c>
      <c r="B449">
        <v>49.81852771779604</v>
      </c>
      <c r="C449">
        <v>3268.326061421962</v>
      </c>
      <c r="D449">
        <v>0.4458846432629858</v>
      </c>
      <c r="E449">
        <v>300.3293616801062</v>
      </c>
      <c r="F449">
        <v>10.92943928563206</v>
      </c>
      <c r="G449">
        <v>39182.3330594868</v>
      </c>
      <c r="H449">
        <v>0.4655515788780615</v>
      </c>
      <c r="I449">
        <v>0.178737597614021</v>
      </c>
      <c r="J449">
        <v>21.9192519423074</v>
      </c>
      <c r="K449">
        <v>3.026304185290923</v>
      </c>
      <c r="L449">
        <v>967.2732277563833</v>
      </c>
      <c r="M449">
        <v>387.0879906823498</v>
      </c>
      <c r="N449">
        <v>321.6082325423863</v>
      </c>
    </row>
    <row r="450" spans="1:14">
      <c r="A450">
        <v>448</v>
      </c>
      <c r="B450">
        <v>49.81071017322623</v>
      </c>
      <c r="C450">
        <v>3267.938995689107</v>
      </c>
      <c r="D450">
        <v>0.4458739627450969</v>
      </c>
      <c r="E450">
        <v>300.2954126070952</v>
      </c>
      <c r="F450">
        <v>10.93077325003339</v>
      </c>
      <c r="G450">
        <v>39182.59086520516</v>
      </c>
      <c r="H450">
        <v>0.4655485127968258</v>
      </c>
      <c r="I450">
        <v>0.1787364204641218</v>
      </c>
      <c r="J450">
        <v>21.91913192802</v>
      </c>
      <c r="K450">
        <v>3.026304185290923</v>
      </c>
      <c r="L450">
        <v>967.2732277563833</v>
      </c>
      <c r="M450">
        <v>387.0905400261715</v>
      </c>
      <c r="N450">
        <v>321.6275912256727</v>
      </c>
    </row>
    <row r="451" spans="1:14">
      <c r="A451">
        <v>449</v>
      </c>
      <c r="B451">
        <v>49.81739177960399</v>
      </c>
      <c r="C451">
        <v>3268.514965748405</v>
      </c>
      <c r="D451">
        <v>0.4458943995356696</v>
      </c>
      <c r="E451">
        <v>300.3396811263307</v>
      </c>
      <c r="F451">
        <v>10.92879560998732</v>
      </c>
      <c r="G451">
        <v>39182.25456926429</v>
      </c>
      <c r="H451">
        <v>0.46554990120218</v>
      </c>
      <c r="I451">
        <v>0.178736953509758</v>
      </c>
      <c r="J451">
        <v>21.91977449504759</v>
      </c>
      <c r="K451">
        <v>3.026304185290923</v>
      </c>
      <c r="L451">
        <v>967.2732277563833</v>
      </c>
      <c r="M451">
        <v>387.0893856094765</v>
      </c>
      <c r="N451">
        <v>321.6049163142122</v>
      </c>
    </row>
    <row r="452" spans="1:14">
      <c r="A452">
        <v>450</v>
      </c>
      <c r="B452">
        <v>49.81255968930748</v>
      </c>
      <c r="C452">
        <v>3268.003473900483</v>
      </c>
      <c r="D452">
        <v>0.4458748323556161</v>
      </c>
      <c r="E452">
        <v>300.3013639655956</v>
      </c>
      <c r="F452">
        <v>10.93055371748819</v>
      </c>
      <c r="G452">
        <v>39182.56559238073</v>
      </c>
      <c r="H452">
        <v>0.4655492475694817</v>
      </c>
      <c r="I452">
        <v>0.1787367025628307</v>
      </c>
      <c r="J452">
        <v>21.91912156671535</v>
      </c>
      <c r="K452">
        <v>3.026304185290923</v>
      </c>
      <c r="L452">
        <v>967.2732277563833</v>
      </c>
      <c r="M452">
        <v>387.0899290842664</v>
      </c>
      <c r="N452">
        <v>321.6236126600527</v>
      </c>
    </row>
    <row r="453" spans="1:14">
      <c r="A453">
        <v>451</v>
      </c>
      <c r="B453">
        <v>49.80867947204298</v>
      </c>
      <c r="C453">
        <v>3267.627987497837</v>
      </c>
      <c r="D453">
        <v>0.4458644997011164</v>
      </c>
      <c r="E453">
        <v>300.2725662196195</v>
      </c>
      <c r="F453">
        <v>10.93181735643508</v>
      </c>
      <c r="G453">
        <v>39182.61524776997</v>
      </c>
      <c r="H453">
        <v>0.4655387097567306</v>
      </c>
      <c r="I453">
        <v>0.1787326568170515</v>
      </c>
      <c r="J453">
        <v>21.91866700797102</v>
      </c>
      <c r="K453">
        <v>3.026304185290923</v>
      </c>
      <c r="L453">
        <v>967.2732277563833</v>
      </c>
      <c r="M453">
        <v>387.0986911508898</v>
      </c>
      <c r="N453">
        <v>321.6372698851124</v>
      </c>
    </row>
    <row r="454" spans="1:14">
      <c r="A454">
        <v>452</v>
      </c>
      <c r="B454">
        <v>49.81115715808124</v>
      </c>
      <c r="C454">
        <v>3267.895013760493</v>
      </c>
      <c r="D454">
        <v>0.4458768432581828</v>
      </c>
      <c r="E454">
        <v>300.2920786758847</v>
      </c>
      <c r="F454">
        <v>10.93088480698289</v>
      </c>
      <c r="G454">
        <v>39182.35846502563</v>
      </c>
      <c r="H454">
        <v>0.4655533055339883</v>
      </c>
      <c r="I454">
        <v>0.1787382605230225</v>
      </c>
      <c r="J454">
        <v>21.91907212404145</v>
      </c>
      <c r="K454">
        <v>3.026304185290923</v>
      </c>
      <c r="L454">
        <v>967.2732277563833</v>
      </c>
      <c r="M454">
        <v>387.0865550405758</v>
      </c>
      <c r="N454">
        <v>321.6264384164383</v>
      </c>
    </row>
    <row r="455" spans="1:14">
      <c r="A455">
        <v>453</v>
      </c>
      <c r="B455">
        <v>49.81158515961561</v>
      </c>
      <c r="C455">
        <v>3267.939495772128</v>
      </c>
      <c r="D455">
        <v>0.445872515627033</v>
      </c>
      <c r="E455">
        <v>300.2958879832424</v>
      </c>
      <c r="F455">
        <v>10.93078880337127</v>
      </c>
      <c r="G455">
        <v>39182.70345252768</v>
      </c>
      <c r="H455">
        <v>0.465550436494881</v>
      </c>
      <c r="I455">
        <v>0.1787371590228219</v>
      </c>
      <c r="J455">
        <v>21.91909266238633</v>
      </c>
      <c r="K455">
        <v>3.026304185290923</v>
      </c>
      <c r="L455">
        <v>967.2732277563833</v>
      </c>
      <c r="M455">
        <v>387.088940531765</v>
      </c>
      <c r="N455">
        <v>321.6256618528468</v>
      </c>
    </row>
    <row r="456" spans="1:14">
      <c r="A456">
        <v>454</v>
      </c>
      <c r="B456">
        <v>49.80997594200459</v>
      </c>
      <c r="C456">
        <v>3267.75451572234</v>
      </c>
      <c r="D456">
        <v>0.4458714304006946</v>
      </c>
      <c r="E456">
        <v>300.2822617113562</v>
      </c>
      <c r="F456">
        <v>10.93129090600778</v>
      </c>
      <c r="G456">
        <v>39181.94099312915</v>
      </c>
      <c r="H456">
        <v>0.4655471380826773</v>
      </c>
      <c r="I456">
        <v>0.1787358926749027</v>
      </c>
      <c r="J456">
        <v>21.91882612287627</v>
      </c>
      <c r="K456">
        <v>3.026304185290923</v>
      </c>
      <c r="L456">
        <v>967.2732277563833</v>
      </c>
      <c r="M456">
        <v>387.0916830658309</v>
      </c>
      <c r="N456">
        <v>321.6328721237662</v>
      </c>
    </row>
    <row r="457" spans="1:14">
      <c r="A457">
        <v>455</v>
      </c>
      <c r="B457">
        <v>49.81228134383504</v>
      </c>
      <c r="C457">
        <v>3267.914113227461</v>
      </c>
      <c r="D457">
        <v>0.445872296172763</v>
      </c>
      <c r="E457">
        <v>300.294939407616</v>
      </c>
      <c r="F457">
        <v>10.93076596610364</v>
      </c>
      <c r="G457">
        <v>39181.99928959923</v>
      </c>
      <c r="H457">
        <v>0.4655506397228011</v>
      </c>
      <c r="I457">
        <v>0.1787372370474101</v>
      </c>
      <c r="J457">
        <v>21.91897247777678</v>
      </c>
      <c r="K457">
        <v>3.026304185290923</v>
      </c>
      <c r="L457">
        <v>967.2732277563833</v>
      </c>
      <c r="M457">
        <v>387.0887715549163</v>
      </c>
      <c r="N457">
        <v>321.6257898106794</v>
      </c>
    </row>
    <row r="458" spans="1:14">
      <c r="A458">
        <v>456</v>
      </c>
      <c r="B458">
        <v>49.81133062963916</v>
      </c>
      <c r="C458">
        <v>3267.794391998391</v>
      </c>
      <c r="D458">
        <v>0.4458597196025725</v>
      </c>
      <c r="E458">
        <v>300.286629341051</v>
      </c>
      <c r="F458">
        <v>10.93117206333142</v>
      </c>
      <c r="G458">
        <v>39182.03608461399</v>
      </c>
      <c r="H458">
        <v>0.4655520362929709</v>
      </c>
      <c r="I458">
        <v>0.1787377732277355</v>
      </c>
      <c r="J458">
        <v>21.91875881742045</v>
      </c>
      <c r="K458">
        <v>3.026304185290923</v>
      </c>
      <c r="L458">
        <v>967.2732277563833</v>
      </c>
      <c r="M458">
        <v>387.087610360057</v>
      </c>
      <c r="N458">
        <v>321.6308172760625</v>
      </c>
    </row>
    <row r="459" spans="1:14">
      <c r="A459">
        <v>457</v>
      </c>
      <c r="B459">
        <v>49.81381527882208</v>
      </c>
      <c r="C459">
        <v>3268.016612950099</v>
      </c>
      <c r="D459">
        <v>0.4458661664207175</v>
      </c>
      <c r="E459">
        <v>300.3037756154526</v>
      </c>
      <c r="F459">
        <v>10.93039947123964</v>
      </c>
      <c r="G459">
        <v>39181.84466795043</v>
      </c>
      <c r="H459">
        <v>0.4655522571051163</v>
      </c>
      <c r="I459">
        <v>0.1787378580033741</v>
      </c>
      <c r="J459">
        <v>21.91899900687595</v>
      </c>
      <c r="K459">
        <v>3.026304185290923</v>
      </c>
      <c r="L459">
        <v>967.2732277563833</v>
      </c>
      <c r="M459">
        <v>387.0874267638127</v>
      </c>
      <c r="N459">
        <v>321.6225240957868</v>
      </c>
    </row>
    <row r="460" spans="1:14">
      <c r="A460">
        <v>458</v>
      </c>
      <c r="B460">
        <v>49.81495776382684</v>
      </c>
      <c r="C460">
        <v>3268.091435913132</v>
      </c>
      <c r="D460">
        <v>0.4458672461950476</v>
      </c>
      <c r="E460">
        <v>300.3101374809428</v>
      </c>
      <c r="F460">
        <v>10.93013449388234</v>
      </c>
      <c r="G460">
        <v>39181.74841723741</v>
      </c>
      <c r="H460">
        <v>0.4655537306737825</v>
      </c>
      <c r="I460">
        <v>0.1787384237454642</v>
      </c>
      <c r="J460">
        <v>21.91903665051369</v>
      </c>
      <c r="K460">
        <v>3.026304185290923</v>
      </c>
      <c r="L460">
        <v>967.2732277563833</v>
      </c>
      <c r="M460">
        <v>387.086201556354</v>
      </c>
      <c r="N460">
        <v>321.6194598662428</v>
      </c>
    </row>
    <row r="461" spans="1:14">
      <c r="A461">
        <v>459</v>
      </c>
      <c r="B461">
        <v>49.81401215876146</v>
      </c>
      <c r="C461">
        <v>3267.94795290741</v>
      </c>
      <c r="D461">
        <v>0.4458625201046931</v>
      </c>
      <c r="E461">
        <v>300.3000381267587</v>
      </c>
      <c r="F461">
        <v>10.93060293999229</v>
      </c>
      <c r="G461">
        <v>39181.67355514925</v>
      </c>
      <c r="H461">
        <v>0.4655482649984731</v>
      </c>
      <c r="I461">
        <v>0.1787363253277626</v>
      </c>
      <c r="J461">
        <v>21.91878909887741</v>
      </c>
      <c r="K461">
        <v>3.026304185290923</v>
      </c>
      <c r="L461">
        <v>967.2732277563833</v>
      </c>
      <c r="M461">
        <v>387.0907460636661</v>
      </c>
      <c r="N461">
        <v>321.6244527529547</v>
      </c>
    </row>
    <row r="462" spans="1:14">
      <c r="A462">
        <v>460</v>
      </c>
      <c r="B462">
        <v>49.81669353826405</v>
      </c>
      <c r="C462">
        <v>3268.079346118052</v>
      </c>
      <c r="D462">
        <v>0.4458682858686121</v>
      </c>
      <c r="E462">
        <v>300.3117535879368</v>
      </c>
      <c r="F462">
        <v>10.93014260027694</v>
      </c>
      <c r="G462">
        <v>39181.53711574648</v>
      </c>
      <c r="H462">
        <v>0.4655480553874759</v>
      </c>
      <c r="I462">
        <v>0.1787362448525418</v>
      </c>
      <c r="J462">
        <v>21.91881990611938</v>
      </c>
      <c r="K462">
        <v>3.026304185290923</v>
      </c>
      <c r="L462">
        <v>967.2732277563833</v>
      </c>
      <c r="M462">
        <v>387.0909203495996</v>
      </c>
      <c r="N462">
        <v>321.6179305245104</v>
      </c>
    </row>
    <row r="463" spans="1:14">
      <c r="A463">
        <v>461</v>
      </c>
      <c r="B463">
        <v>49.81554005699095</v>
      </c>
      <c r="C463">
        <v>3268.019774668954</v>
      </c>
      <c r="D463">
        <v>0.4458687872757389</v>
      </c>
      <c r="E463">
        <v>300.3066185120368</v>
      </c>
      <c r="F463">
        <v>10.93033730304115</v>
      </c>
      <c r="G463">
        <v>39181.50745184661</v>
      </c>
      <c r="H463">
        <v>0.4655460690312925</v>
      </c>
      <c r="I463">
        <v>0.1787354822377246</v>
      </c>
      <c r="J463">
        <v>21.91879815391844</v>
      </c>
      <c r="K463">
        <v>3.026304185290923</v>
      </c>
      <c r="L463">
        <v>967.2732277563833</v>
      </c>
      <c r="M463">
        <v>387.092571959385</v>
      </c>
      <c r="N463">
        <v>321.621181865472</v>
      </c>
    </row>
    <row r="464" spans="1:14">
      <c r="A464">
        <v>462</v>
      </c>
      <c r="B464">
        <v>49.81933976938818</v>
      </c>
      <c r="C464">
        <v>3268.160604131844</v>
      </c>
      <c r="D464">
        <v>0.4458656532192657</v>
      </c>
      <c r="E464">
        <v>300.3202245862835</v>
      </c>
      <c r="F464">
        <v>10.92985885887014</v>
      </c>
      <c r="G464">
        <v>39181.45881412787</v>
      </c>
      <c r="H464">
        <v>0.4655481796950246</v>
      </c>
      <c r="I464">
        <v>0.1787362925775065</v>
      </c>
      <c r="J464">
        <v>21.91872961784578</v>
      </c>
      <c r="K464">
        <v>3.026304185290923</v>
      </c>
      <c r="L464">
        <v>967.2732277563833</v>
      </c>
      <c r="M464">
        <v>387.0908169911806</v>
      </c>
      <c r="N464">
        <v>321.6130994884615</v>
      </c>
    </row>
    <row r="465" spans="1:14">
      <c r="A465">
        <v>463</v>
      </c>
      <c r="B465">
        <v>49.81723759425503</v>
      </c>
      <c r="C465">
        <v>3268.111413730572</v>
      </c>
      <c r="D465">
        <v>0.4458659979552169</v>
      </c>
      <c r="E465">
        <v>300.3144913114642</v>
      </c>
      <c r="F465">
        <v>10.93004669922064</v>
      </c>
      <c r="G465">
        <v>39181.61129222847</v>
      </c>
      <c r="H465">
        <v>0.4655493749538237</v>
      </c>
      <c r="I465">
        <v>0.1787367514690578</v>
      </c>
      <c r="J465">
        <v>21.91883371976016</v>
      </c>
      <c r="K465">
        <v>3.026304185290923</v>
      </c>
      <c r="L465">
        <v>967.2732277563833</v>
      </c>
      <c r="M465">
        <v>387.0898231681193</v>
      </c>
      <c r="N465">
        <v>321.6167031422818</v>
      </c>
    </row>
    <row r="466" spans="1:14">
      <c r="A466">
        <v>464</v>
      </c>
      <c r="B466">
        <v>49.81617458266349</v>
      </c>
      <c r="C466">
        <v>3268.01148031885</v>
      </c>
      <c r="D466">
        <v>0.4458687827462844</v>
      </c>
      <c r="E466">
        <v>300.3074602516152</v>
      </c>
      <c r="F466">
        <v>10.9303304660729</v>
      </c>
      <c r="G466">
        <v>39181.28144517649</v>
      </c>
      <c r="H466">
        <v>0.4655436570811044</v>
      </c>
      <c r="I466">
        <v>0.1787345562260822</v>
      </c>
      <c r="J466">
        <v>21.91867061483666</v>
      </c>
      <c r="K466">
        <v>3.026304185290923</v>
      </c>
      <c r="L466">
        <v>967.2732277563833</v>
      </c>
      <c r="M466">
        <v>387.0945774598092</v>
      </c>
      <c r="N466">
        <v>321.6205111195032</v>
      </c>
    </row>
    <row r="467" spans="1:14">
      <c r="A467">
        <v>465</v>
      </c>
      <c r="B467">
        <v>49.81686673298685</v>
      </c>
      <c r="C467">
        <v>3268.110566769519</v>
      </c>
      <c r="D467">
        <v>0.4458669921637364</v>
      </c>
      <c r="E467">
        <v>300.3141442635771</v>
      </c>
      <c r="F467">
        <v>10.93005004021328</v>
      </c>
      <c r="G467">
        <v>39181.61461504747</v>
      </c>
      <c r="H467">
        <v>0.4655471638386185</v>
      </c>
      <c r="I467">
        <v>0.1787359025632916</v>
      </c>
      <c r="J467">
        <v>21.91885523076015</v>
      </c>
      <c r="K467">
        <v>3.026304185290923</v>
      </c>
      <c r="L467">
        <v>967.2732277563833</v>
      </c>
      <c r="M467">
        <v>387.0916616503619</v>
      </c>
      <c r="N467">
        <v>321.617392798365</v>
      </c>
    </row>
    <row r="468" spans="1:14">
      <c r="A468">
        <v>466</v>
      </c>
      <c r="B468">
        <v>49.81596784517857</v>
      </c>
      <c r="C468">
        <v>3268.006676131359</v>
      </c>
      <c r="D468">
        <v>0.4458682523127702</v>
      </c>
      <c r="E468">
        <v>300.3053708409718</v>
      </c>
      <c r="F468">
        <v>10.93038077220113</v>
      </c>
      <c r="G468">
        <v>39181.50522398846</v>
      </c>
      <c r="H468">
        <v>0.4655520805806365</v>
      </c>
      <c r="I468">
        <v>0.1787377902309448</v>
      </c>
      <c r="J468">
        <v>21.91879543883051</v>
      </c>
      <c r="K468">
        <v>3.026304185290923</v>
      </c>
      <c r="L468">
        <v>967.2732277563833</v>
      </c>
      <c r="M468">
        <v>387.0875735366643</v>
      </c>
      <c r="N468">
        <v>321.6193130000408</v>
      </c>
    </row>
    <row r="469" spans="1:14">
      <c r="A469">
        <v>467</v>
      </c>
      <c r="B469">
        <v>49.82111179825831</v>
      </c>
      <c r="C469">
        <v>3268.340953370198</v>
      </c>
      <c r="D469">
        <v>0.4458691305982887</v>
      </c>
      <c r="E469">
        <v>300.3323186612739</v>
      </c>
      <c r="F469">
        <v>10.92927490631958</v>
      </c>
      <c r="G469">
        <v>39181.58408549723</v>
      </c>
      <c r="H469">
        <v>0.4655595888813527</v>
      </c>
      <c r="I469">
        <v>0.1787406728667108</v>
      </c>
      <c r="J469">
        <v>21.91906836626636</v>
      </c>
      <c r="K469">
        <v>3.026304185290923</v>
      </c>
      <c r="L469">
        <v>967.2732277563833</v>
      </c>
      <c r="M469">
        <v>387.0813307914283</v>
      </c>
      <c r="N469">
        <v>321.6040649513028</v>
      </c>
    </row>
    <row r="470" spans="1:14">
      <c r="A470">
        <v>468</v>
      </c>
      <c r="B470">
        <v>49.8159327947595</v>
      </c>
      <c r="C470">
        <v>3267.986029446603</v>
      </c>
      <c r="D470">
        <v>0.4458670618319648</v>
      </c>
      <c r="E470">
        <v>300.3037400812739</v>
      </c>
      <c r="F470">
        <v>10.9304726234261</v>
      </c>
      <c r="G470">
        <v>39181.65420877634</v>
      </c>
      <c r="H470">
        <v>0.4655530683985805</v>
      </c>
      <c r="I470">
        <v>0.1787381694804505</v>
      </c>
      <c r="J470">
        <v>21.91877667102683</v>
      </c>
      <c r="K470">
        <v>3.026304185290923</v>
      </c>
      <c r="L470">
        <v>967.2732277563833</v>
      </c>
      <c r="M470">
        <v>387.0867522080624</v>
      </c>
      <c r="N470">
        <v>321.6194944626733</v>
      </c>
    </row>
    <row r="471" spans="1:14">
      <c r="A471">
        <v>469</v>
      </c>
      <c r="B471">
        <v>49.81937903407695</v>
      </c>
      <c r="C471">
        <v>3268.195784770381</v>
      </c>
      <c r="D471">
        <v>0.44586840656272</v>
      </c>
      <c r="E471">
        <v>300.321222521958</v>
      </c>
      <c r="F471">
        <v>10.92964660774756</v>
      </c>
      <c r="G471">
        <v>39180.84049650717</v>
      </c>
      <c r="H471">
        <v>0.4655589739136962</v>
      </c>
      <c r="I471">
        <v>0.1787404367643184</v>
      </c>
      <c r="J471">
        <v>21.91889296575587</v>
      </c>
      <c r="K471">
        <v>3.026304185290923</v>
      </c>
      <c r="L471">
        <v>967.2732277563833</v>
      </c>
      <c r="M471">
        <v>387.0818420961443</v>
      </c>
      <c r="N471">
        <v>321.6110156063056</v>
      </c>
    </row>
    <row r="472" spans="1:14">
      <c r="A472">
        <v>470</v>
      </c>
      <c r="B472">
        <v>49.82046276032033</v>
      </c>
      <c r="C472">
        <v>3268.267601699852</v>
      </c>
      <c r="D472">
        <v>0.4458633788113036</v>
      </c>
      <c r="E472">
        <v>300.3271653156436</v>
      </c>
      <c r="F472">
        <v>10.92944688976653</v>
      </c>
      <c r="G472">
        <v>39181.10490021256</v>
      </c>
      <c r="H472">
        <v>0.465562164523521</v>
      </c>
      <c r="I472">
        <v>0.1787416617240455</v>
      </c>
      <c r="J472">
        <v>21.91893952109617</v>
      </c>
      <c r="K472">
        <v>3.026304185290923</v>
      </c>
      <c r="L472">
        <v>967.2732277563833</v>
      </c>
      <c r="M472">
        <v>387.0791893309017</v>
      </c>
      <c r="N472">
        <v>321.607987559602</v>
      </c>
    </row>
    <row r="473" spans="1:14">
      <c r="A473">
        <v>471</v>
      </c>
      <c r="B473">
        <v>49.82141808946151</v>
      </c>
      <c r="C473">
        <v>3268.391019055042</v>
      </c>
      <c r="D473">
        <v>0.445870031004618</v>
      </c>
      <c r="E473">
        <v>300.3360145180354</v>
      </c>
      <c r="F473">
        <v>10.92910952983826</v>
      </c>
      <c r="G473">
        <v>39181.59741875073</v>
      </c>
      <c r="H473">
        <v>0.4655619887585726</v>
      </c>
      <c r="I473">
        <v>0.1787415942432205</v>
      </c>
      <c r="J473">
        <v>21.91913997352625</v>
      </c>
      <c r="K473">
        <v>3.026304185290923</v>
      </c>
      <c r="L473">
        <v>967.2732277563833</v>
      </c>
      <c r="M473">
        <v>387.0793354660145</v>
      </c>
      <c r="N473">
        <v>321.6028013717064</v>
      </c>
    </row>
    <row r="474" spans="1:14">
      <c r="A474">
        <v>472</v>
      </c>
      <c r="B474">
        <v>49.82056337576891</v>
      </c>
      <c r="C474">
        <v>3268.255392264812</v>
      </c>
      <c r="D474">
        <v>0.4458621785432611</v>
      </c>
      <c r="E474">
        <v>300.3266794309289</v>
      </c>
      <c r="F474">
        <v>10.92948555400669</v>
      </c>
      <c r="G474">
        <v>39181.0907446917</v>
      </c>
      <c r="H474">
        <v>0.4655632372521057</v>
      </c>
      <c r="I474">
        <v>0.1787420735729981</v>
      </c>
      <c r="J474">
        <v>21.91889283023225</v>
      </c>
      <c r="K474">
        <v>3.026304185290923</v>
      </c>
      <c r="L474">
        <v>967.2732277563833</v>
      </c>
      <c r="M474">
        <v>387.0782974415126</v>
      </c>
      <c r="N474">
        <v>321.6082321435216</v>
      </c>
    </row>
    <row r="475" spans="1:14">
      <c r="A475">
        <v>473</v>
      </c>
      <c r="B475">
        <v>49.81704534876611</v>
      </c>
      <c r="C475">
        <v>3267.98297334628</v>
      </c>
      <c r="D475">
        <v>0.4458569369615816</v>
      </c>
      <c r="E475">
        <v>300.3046382637037</v>
      </c>
      <c r="F475">
        <v>10.930435326117</v>
      </c>
      <c r="G475">
        <v>39181.34362559232</v>
      </c>
      <c r="H475">
        <v>0.4655597801380829</v>
      </c>
      <c r="I475">
        <v>0.1787407462952416</v>
      </c>
      <c r="J475">
        <v>21.91867122345303</v>
      </c>
      <c r="K475">
        <v>3.026304185290923</v>
      </c>
      <c r="L475">
        <v>967.2732277563833</v>
      </c>
      <c r="M475">
        <v>387.0811717744497</v>
      </c>
      <c r="N475">
        <v>321.6187064264097</v>
      </c>
    </row>
    <row r="476" spans="1:14">
      <c r="A476">
        <v>474</v>
      </c>
      <c r="B476">
        <v>49.82133971546516</v>
      </c>
      <c r="C476">
        <v>3268.352713009013</v>
      </c>
      <c r="D476">
        <v>0.4458668836566513</v>
      </c>
      <c r="E476">
        <v>300.3335264636663</v>
      </c>
      <c r="F476">
        <v>10.92916346785617</v>
      </c>
      <c r="G476">
        <v>39181.11269373965</v>
      </c>
      <c r="H476">
        <v>0.4655649442478259</v>
      </c>
      <c r="I476">
        <v>0.1787427289339248</v>
      </c>
      <c r="J476">
        <v>21.9190567053257</v>
      </c>
      <c r="K476">
        <v>3.026304185290923</v>
      </c>
      <c r="L476">
        <v>967.2732277563833</v>
      </c>
      <c r="M476">
        <v>387.0768782173955</v>
      </c>
      <c r="N476">
        <v>321.604452461654</v>
      </c>
    </row>
    <row r="477" spans="1:14">
      <c r="A477">
        <v>475</v>
      </c>
      <c r="B477">
        <v>49.82064559633245</v>
      </c>
      <c r="C477">
        <v>3268.310433720094</v>
      </c>
      <c r="D477">
        <v>0.4458665006134535</v>
      </c>
      <c r="E477">
        <v>300.3299991097907</v>
      </c>
      <c r="F477">
        <v>10.92928380203557</v>
      </c>
      <c r="G477">
        <v>39180.97511812794</v>
      </c>
      <c r="H477">
        <v>0.4655665515977685</v>
      </c>
      <c r="I477">
        <v>0.1787433460381949</v>
      </c>
      <c r="J477">
        <v>21.91903086390862</v>
      </c>
      <c r="K477">
        <v>3.026304185290923</v>
      </c>
      <c r="L477">
        <v>967.2732277563833</v>
      </c>
      <c r="M477">
        <v>387.0755418499179</v>
      </c>
      <c r="N477">
        <v>321.6063632454961</v>
      </c>
    </row>
    <row r="478" spans="1:14">
      <c r="A478">
        <v>476</v>
      </c>
      <c r="B478">
        <v>49.82008591980365</v>
      </c>
      <c r="C478">
        <v>3268.284475216268</v>
      </c>
      <c r="D478">
        <v>0.4458646978598008</v>
      </c>
      <c r="E478">
        <v>300.3275700057038</v>
      </c>
      <c r="F478">
        <v>10.92939581246842</v>
      </c>
      <c r="G478">
        <v>39181.13986633469</v>
      </c>
      <c r="H478">
        <v>0.4655654630329649</v>
      </c>
      <c r="I478">
        <v>0.1787429281092979</v>
      </c>
      <c r="J478">
        <v>21.91903086354506</v>
      </c>
      <c r="K478">
        <v>3.026304185290923</v>
      </c>
      <c r="L478">
        <v>967.2732277563833</v>
      </c>
      <c r="M478">
        <v>387.0764468930208</v>
      </c>
      <c r="N478">
        <v>321.6074429435036</v>
      </c>
    </row>
    <row r="479" spans="1:14">
      <c r="A479">
        <v>477</v>
      </c>
      <c r="B479">
        <v>49.82163918686413</v>
      </c>
      <c r="C479">
        <v>3268.377528223523</v>
      </c>
      <c r="D479">
        <v>0.4458663230207863</v>
      </c>
      <c r="E479">
        <v>300.3353152168971</v>
      </c>
      <c r="F479">
        <v>10.92909141271162</v>
      </c>
      <c r="G479">
        <v>39181.18410598086</v>
      </c>
      <c r="H479">
        <v>0.4655661645900329</v>
      </c>
      <c r="I479">
        <v>0.1787431974556617</v>
      </c>
      <c r="J479">
        <v>21.91909340511677</v>
      </c>
      <c r="K479">
        <v>3.026304185290923</v>
      </c>
      <c r="L479">
        <v>967.2732277563833</v>
      </c>
      <c r="M479">
        <v>387.0758636113357</v>
      </c>
      <c r="N479">
        <v>321.6034394538005</v>
      </c>
    </row>
    <row r="480" spans="1:14">
      <c r="A480">
        <v>478</v>
      </c>
      <c r="B480">
        <v>49.82218511761249</v>
      </c>
      <c r="C480">
        <v>3268.359023851955</v>
      </c>
      <c r="D480">
        <v>0.4458667676689369</v>
      </c>
      <c r="E480">
        <v>300.3350299768863</v>
      </c>
      <c r="F480">
        <v>10.92912441276112</v>
      </c>
      <c r="G480">
        <v>39180.99534606325</v>
      </c>
      <c r="H480">
        <v>0.4655643519941723</v>
      </c>
      <c r="I480">
        <v>0.1787425015520405</v>
      </c>
      <c r="J480">
        <v>21.91898105002016</v>
      </c>
      <c r="K480">
        <v>3.026304185290923</v>
      </c>
      <c r="L480">
        <v>967.2732277563833</v>
      </c>
      <c r="M480">
        <v>387.0773706255757</v>
      </c>
      <c r="N480">
        <v>321.6033041423178</v>
      </c>
    </row>
    <row r="481" spans="1:14">
      <c r="A481">
        <v>479</v>
      </c>
      <c r="B481">
        <v>49.82205335874048</v>
      </c>
      <c r="C481">
        <v>3268.341714106282</v>
      </c>
      <c r="D481">
        <v>0.4458668361878955</v>
      </c>
      <c r="E481">
        <v>300.3336484808314</v>
      </c>
      <c r="F481">
        <v>10.92917914381668</v>
      </c>
      <c r="G481">
        <v>39180.97474491908</v>
      </c>
      <c r="H481">
        <v>0.4655650346284887</v>
      </c>
      <c r="I481">
        <v>0.1787427636334581</v>
      </c>
      <c r="J481">
        <v>21.91896546356265</v>
      </c>
      <c r="K481">
        <v>3.026304185290923</v>
      </c>
      <c r="L481">
        <v>967.2732277563833</v>
      </c>
      <c r="M481">
        <v>387.0768030737273</v>
      </c>
      <c r="N481">
        <v>321.6037252859865</v>
      </c>
    </row>
    <row r="482" spans="1:14">
      <c r="A482">
        <v>480</v>
      </c>
      <c r="B482">
        <v>49.82070446165729</v>
      </c>
      <c r="C482">
        <v>3268.268585304044</v>
      </c>
      <c r="D482">
        <v>0.4458690462574132</v>
      </c>
      <c r="E482">
        <v>300.3275896729812</v>
      </c>
      <c r="F482">
        <v>10.92940442202947</v>
      </c>
      <c r="G482">
        <v>39180.84880877026</v>
      </c>
      <c r="H482">
        <v>0.4655614825203349</v>
      </c>
      <c r="I482">
        <v>0.1787413998849355</v>
      </c>
      <c r="J482">
        <v>21.91891925724972</v>
      </c>
      <c r="K482">
        <v>3.026304185290923</v>
      </c>
      <c r="L482">
        <v>967.2732277563833</v>
      </c>
      <c r="M482">
        <v>387.0797563650106</v>
      </c>
      <c r="N482">
        <v>321.6074711791949</v>
      </c>
    </row>
    <row r="483" spans="1:14">
      <c r="A483">
        <v>481</v>
      </c>
      <c r="B483">
        <v>49.82147524955578</v>
      </c>
      <c r="C483">
        <v>3268.316130443391</v>
      </c>
      <c r="D483">
        <v>0.4458662843107952</v>
      </c>
      <c r="E483">
        <v>300.3316713019752</v>
      </c>
      <c r="F483">
        <v>10.92926812324569</v>
      </c>
      <c r="G483">
        <v>39180.99715385555</v>
      </c>
      <c r="H483">
        <v>0.4655626473090581</v>
      </c>
      <c r="I483">
        <v>0.1787418470782167</v>
      </c>
      <c r="J483">
        <v>21.91893911157415</v>
      </c>
      <c r="K483">
        <v>3.026304185290923</v>
      </c>
      <c r="L483">
        <v>967.2732277563833</v>
      </c>
      <c r="M483">
        <v>387.0787879322165</v>
      </c>
      <c r="N483">
        <v>321.6055790541456</v>
      </c>
    </row>
    <row r="484" spans="1:14">
      <c r="A484">
        <v>482</v>
      </c>
      <c r="B484">
        <v>49.82516274444234</v>
      </c>
      <c r="C484">
        <v>3268.548544547795</v>
      </c>
      <c r="D484">
        <v>0.4458668522169926</v>
      </c>
      <c r="E484">
        <v>300.3507794023562</v>
      </c>
      <c r="F484">
        <v>10.92848803052918</v>
      </c>
      <c r="G484">
        <v>39180.97784415452</v>
      </c>
      <c r="H484">
        <v>0.4655672515263661</v>
      </c>
      <c r="I484">
        <v>0.1787436147593457</v>
      </c>
      <c r="J484">
        <v>21.91909917350994</v>
      </c>
      <c r="K484">
        <v>3.026304185290923</v>
      </c>
      <c r="L484">
        <v>967.2732277563833</v>
      </c>
      <c r="M484">
        <v>387.0749599248787</v>
      </c>
      <c r="N484">
        <v>321.5949958927702</v>
      </c>
    </row>
    <row r="485" spans="1:14">
      <c r="A485">
        <v>483</v>
      </c>
      <c r="B485">
        <v>49.82212894866131</v>
      </c>
      <c r="C485">
        <v>3268.363130828844</v>
      </c>
      <c r="D485">
        <v>0.4458672199430878</v>
      </c>
      <c r="E485">
        <v>300.3353539880494</v>
      </c>
      <c r="F485">
        <v>10.92910001995109</v>
      </c>
      <c r="G485">
        <v>39180.92566826409</v>
      </c>
      <c r="H485">
        <v>0.465563808141662</v>
      </c>
      <c r="I485">
        <v>0.1787422927526388</v>
      </c>
      <c r="J485">
        <v>21.91898451555975</v>
      </c>
      <c r="K485">
        <v>3.026304185290923</v>
      </c>
      <c r="L485">
        <v>967.2732277563833</v>
      </c>
      <c r="M485">
        <v>387.0778227934547</v>
      </c>
      <c r="N485">
        <v>321.6034475841319</v>
      </c>
    </row>
    <row r="486" spans="1:14">
      <c r="A486">
        <v>484</v>
      </c>
      <c r="B486">
        <v>49.82103788591213</v>
      </c>
      <c r="C486">
        <v>3268.241803150908</v>
      </c>
      <c r="D486">
        <v>0.4458632841282613</v>
      </c>
      <c r="E486">
        <v>300.3259847881771</v>
      </c>
      <c r="F486">
        <v>10.92953345747568</v>
      </c>
      <c r="G486">
        <v>39181.10682088321</v>
      </c>
      <c r="H486">
        <v>0.4655641065461089</v>
      </c>
      <c r="I486">
        <v>0.1787424073180197</v>
      </c>
      <c r="J486">
        <v>21.91885135657702</v>
      </c>
      <c r="K486">
        <v>3.026304185290923</v>
      </c>
      <c r="L486">
        <v>967.2732277563833</v>
      </c>
      <c r="M486">
        <v>387.0775746949827</v>
      </c>
      <c r="N486">
        <v>321.6071934760448</v>
      </c>
    </row>
    <row r="487" spans="1:14">
      <c r="A487">
        <v>485</v>
      </c>
      <c r="B487">
        <v>49.821603262099</v>
      </c>
      <c r="C487">
        <v>3268.30229970554</v>
      </c>
      <c r="D487">
        <v>0.4458663690022402</v>
      </c>
      <c r="E487">
        <v>300.330408929823</v>
      </c>
      <c r="F487">
        <v>10.92936849103621</v>
      </c>
      <c r="G487">
        <v>39181.35089873205</v>
      </c>
      <c r="H487">
        <v>0.4655642441761723</v>
      </c>
      <c r="I487">
        <v>0.178742460157851</v>
      </c>
      <c r="J487">
        <v>21.91894252595892</v>
      </c>
      <c r="K487">
        <v>3.026304185290923</v>
      </c>
      <c r="L487">
        <v>967.2732277563833</v>
      </c>
      <c r="M487">
        <v>387.0774602671419</v>
      </c>
      <c r="N487">
        <v>321.6044394899045</v>
      </c>
    </row>
    <row r="488" spans="1:14">
      <c r="A488">
        <v>486</v>
      </c>
      <c r="B488">
        <v>49.82244904029841</v>
      </c>
      <c r="C488">
        <v>3268.349093245692</v>
      </c>
      <c r="D488">
        <v>0.4458664079114343</v>
      </c>
      <c r="E488">
        <v>300.3343320696232</v>
      </c>
      <c r="F488">
        <v>10.92918640623963</v>
      </c>
      <c r="G488">
        <v>39181.18351305905</v>
      </c>
      <c r="H488">
        <v>0.4655659735139069</v>
      </c>
      <c r="I488">
        <v>0.1787431240964696</v>
      </c>
      <c r="J488">
        <v>21.91896656169948</v>
      </c>
      <c r="K488">
        <v>3.026304185290923</v>
      </c>
      <c r="L488">
        <v>967.2732277563833</v>
      </c>
      <c r="M488">
        <v>387.076022473797</v>
      </c>
      <c r="N488">
        <v>321.602386812472</v>
      </c>
    </row>
    <row r="489" spans="1:14">
      <c r="A489">
        <v>487</v>
      </c>
      <c r="B489">
        <v>49.82104744039059</v>
      </c>
      <c r="C489">
        <v>3268.260685632635</v>
      </c>
      <c r="D489">
        <v>0.4458660630266068</v>
      </c>
      <c r="E489">
        <v>300.327077370347</v>
      </c>
      <c r="F489">
        <v>10.92950763998804</v>
      </c>
      <c r="G489">
        <v>39181.35081775507</v>
      </c>
      <c r="H489">
        <v>0.4655643806391712</v>
      </c>
      <c r="I489">
        <v>0.1787425125496153</v>
      </c>
      <c r="J489">
        <v>21.91890668902938</v>
      </c>
      <c r="K489">
        <v>3.026304185290923</v>
      </c>
      <c r="L489">
        <v>967.2732277563833</v>
      </c>
      <c r="M489">
        <v>387.077346809684</v>
      </c>
      <c r="N489">
        <v>321.6059727385743</v>
      </c>
    </row>
    <row r="490" spans="1:14">
      <c r="A490">
        <v>488</v>
      </c>
      <c r="B490">
        <v>49.82087829724838</v>
      </c>
      <c r="C490">
        <v>3268.258665043544</v>
      </c>
      <c r="D490">
        <v>0.4458672067419699</v>
      </c>
      <c r="E490">
        <v>300.3266543713663</v>
      </c>
      <c r="F490">
        <v>10.92951096211891</v>
      </c>
      <c r="G490">
        <v>39181.32836483324</v>
      </c>
      <c r="H490">
        <v>0.4655635041654724</v>
      </c>
      <c r="I490">
        <v>0.1787421760481181</v>
      </c>
      <c r="J490">
        <v>21.9189242927382</v>
      </c>
      <c r="K490">
        <v>3.026304185290923</v>
      </c>
      <c r="L490">
        <v>967.2732277563833</v>
      </c>
      <c r="M490">
        <v>387.0780755246951</v>
      </c>
      <c r="N490">
        <v>321.6061897397415</v>
      </c>
    </row>
    <row r="491" spans="1:14">
      <c r="A491">
        <v>489</v>
      </c>
      <c r="B491">
        <v>49.81998520110382</v>
      </c>
      <c r="C491">
        <v>3268.18142437149</v>
      </c>
      <c r="D491">
        <v>0.4458703640938043</v>
      </c>
      <c r="E491">
        <v>300.3207198905915</v>
      </c>
      <c r="F491">
        <v>10.92974096760004</v>
      </c>
      <c r="G491">
        <v>39181.14335857126</v>
      </c>
      <c r="H491">
        <v>0.4655615130804389</v>
      </c>
      <c r="I491">
        <v>0.17874141161777</v>
      </c>
      <c r="J491">
        <v>21.91884050654754</v>
      </c>
      <c r="K491">
        <v>3.026304185290923</v>
      </c>
      <c r="L491">
        <v>967.2732277563833</v>
      </c>
      <c r="M491">
        <v>387.0797309565577</v>
      </c>
      <c r="N491">
        <v>321.6090478365108</v>
      </c>
    </row>
    <row r="492" spans="1:14">
      <c r="A492">
        <v>490</v>
      </c>
      <c r="B492">
        <v>49.8212891299174</v>
      </c>
      <c r="C492">
        <v>3268.262817965404</v>
      </c>
      <c r="D492">
        <v>0.4458659026666941</v>
      </c>
      <c r="E492">
        <v>300.327577954867</v>
      </c>
      <c r="F492">
        <v>10.92949850151592</v>
      </c>
      <c r="G492">
        <v>39181.33769459236</v>
      </c>
      <c r="H492">
        <v>0.4655633559643806</v>
      </c>
      <c r="I492">
        <v>0.1787421191497887</v>
      </c>
      <c r="J492">
        <v>21.9188824880455</v>
      </c>
      <c r="K492">
        <v>3.026304185290923</v>
      </c>
      <c r="L492">
        <v>967.2732277563833</v>
      </c>
      <c r="M492">
        <v>387.0781987418527</v>
      </c>
      <c r="N492">
        <v>321.6058219926626</v>
      </c>
    </row>
    <row r="493" spans="1:14">
      <c r="A493">
        <v>491</v>
      </c>
      <c r="B493">
        <v>49.81958038382896</v>
      </c>
      <c r="C493">
        <v>3268.147705337231</v>
      </c>
      <c r="D493">
        <v>0.4458616553400343</v>
      </c>
      <c r="E493">
        <v>300.3181390838255</v>
      </c>
      <c r="F493">
        <v>10.92989429885533</v>
      </c>
      <c r="G493">
        <v>39181.40849633129</v>
      </c>
      <c r="H493">
        <v>0.4655625646187941</v>
      </c>
      <c r="I493">
        <v>0.1787418153312315</v>
      </c>
      <c r="J493">
        <v>21.91879130729754</v>
      </c>
      <c r="K493">
        <v>3.026304185290923</v>
      </c>
      <c r="L493">
        <v>967.2732277563833</v>
      </c>
      <c r="M493">
        <v>387.0788566826913</v>
      </c>
      <c r="N493">
        <v>321.6105941698175</v>
      </c>
    </row>
    <row r="494" spans="1:14">
      <c r="A494">
        <v>492</v>
      </c>
      <c r="B494">
        <v>49.82171747495987</v>
      </c>
      <c r="C494">
        <v>3268.303975733578</v>
      </c>
      <c r="D494">
        <v>0.4458650413614322</v>
      </c>
      <c r="E494">
        <v>300.3305119541177</v>
      </c>
      <c r="F494">
        <v>10.92937584343539</v>
      </c>
      <c r="G494">
        <v>39181.43559433903</v>
      </c>
      <c r="H494">
        <v>0.4655659662417045</v>
      </c>
      <c r="I494">
        <v>0.1787431213044782</v>
      </c>
      <c r="J494">
        <v>21.91894599844944</v>
      </c>
      <c r="K494">
        <v>3.026304185290923</v>
      </c>
      <c r="L494">
        <v>967.2732277563833</v>
      </c>
      <c r="M494">
        <v>387.0760285199763</v>
      </c>
      <c r="N494">
        <v>321.6040380745504</v>
      </c>
    </row>
    <row r="495" spans="1:14">
      <c r="A495">
        <v>493</v>
      </c>
      <c r="B495">
        <v>49.82033503196482</v>
      </c>
      <c r="C495">
        <v>3268.212183331431</v>
      </c>
      <c r="D495">
        <v>0.4458654345062535</v>
      </c>
      <c r="E495">
        <v>300.3229575092848</v>
      </c>
      <c r="F495">
        <v>10.92971438937403</v>
      </c>
      <c r="G495">
        <v>39181.64200693636</v>
      </c>
      <c r="H495">
        <v>0.465564809053196</v>
      </c>
      <c r="I495">
        <v>0.178742677029121</v>
      </c>
      <c r="J495">
        <v>21.91888761026712</v>
      </c>
      <c r="K495">
        <v>3.026304185290923</v>
      </c>
      <c r="L495">
        <v>967.2732277563833</v>
      </c>
      <c r="M495">
        <v>387.0769906200392</v>
      </c>
      <c r="N495">
        <v>321.607335301382</v>
      </c>
    </row>
    <row r="496" spans="1:14">
      <c r="A496">
        <v>494</v>
      </c>
      <c r="B496">
        <v>49.82239403443745</v>
      </c>
      <c r="C496">
        <v>3268.345387934758</v>
      </c>
      <c r="D496">
        <v>0.445864678365071</v>
      </c>
      <c r="E496">
        <v>300.3340817161786</v>
      </c>
      <c r="F496">
        <v>10.92928533227926</v>
      </c>
      <c r="G496">
        <v>39181.74916992208</v>
      </c>
      <c r="H496">
        <v>0.465566934993163</v>
      </c>
      <c r="I496">
        <v>0.1787434932338545</v>
      </c>
      <c r="J496">
        <v>21.91896865836602</v>
      </c>
      <c r="K496">
        <v>3.026304185290923</v>
      </c>
      <c r="L496">
        <v>967.2732277563833</v>
      </c>
      <c r="M496">
        <v>387.0752230923588</v>
      </c>
      <c r="N496">
        <v>321.6014522879827</v>
      </c>
    </row>
    <row r="497" spans="1:14">
      <c r="A497">
        <v>495</v>
      </c>
      <c r="B497">
        <v>49.82234206203571</v>
      </c>
      <c r="C497">
        <v>3268.362158245084</v>
      </c>
      <c r="D497">
        <v>0.4458649506305189</v>
      </c>
      <c r="E497">
        <v>300.3349458376895</v>
      </c>
      <c r="F497">
        <v>10.92923711108911</v>
      </c>
      <c r="G497">
        <v>39181.80053630918</v>
      </c>
      <c r="H497">
        <v>0.4655679765346712</v>
      </c>
      <c r="I497">
        <v>0.1787438931092613</v>
      </c>
      <c r="J497">
        <v>21.91902145773788</v>
      </c>
      <c r="K497">
        <v>3.026304185290923</v>
      </c>
      <c r="L497">
        <v>967.2732277563833</v>
      </c>
      <c r="M497">
        <v>387.074357150258</v>
      </c>
      <c r="N497">
        <v>321.6009251224743</v>
      </c>
    </row>
    <row r="498" spans="1:14">
      <c r="A498">
        <v>496</v>
      </c>
      <c r="B498">
        <v>49.82007005987309</v>
      </c>
      <c r="C498">
        <v>3268.21244965701</v>
      </c>
      <c r="D498">
        <v>0.4458628429991945</v>
      </c>
      <c r="E498">
        <v>300.3231272451288</v>
      </c>
      <c r="F498">
        <v>10.92976784738647</v>
      </c>
      <c r="G498">
        <v>39181.99725294489</v>
      </c>
      <c r="H498">
        <v>0.4655639824170996</v>
      </c>
      <c r="I498">
        <v>0.1787423596616011</v>
      </c>
      <c r="J498">
        <v>21.91888369162352</v>
      </c>
      <c r="K498">
        <v>3.026304185290923</v>
      </c>
      <c r="L498">
        <v>967.2732277563833</v>
      </c>
      <c r="M498">
        <v>387.0776778978886</v>
      </c>
      <c r="N498">
        <v>321.6077212353312</v>
      </c>
    </row>
    <row r="499" spans="1:14">
      <c r="A499">
        <v>497</v>
      </c>
      <c r="B499">
        <v>49.8224895697738</v>
      </c>
      <c r="C499">
        <v>3268.362799242076</v>
      </c>
      <c r="D499">
        <v>0.4458648094467019</v>
      </c>
      <c r="E499">
        <v>300.3354696010836</v>
      </c>
      <c r="F499">
        <v>10.92922542280203</v>
      </c>
      <c r="G499">
        <v>39181.73814440003</v>
      </c>
      <c r="H499">
        <v>0.4655660864163185</v>
      </c>
      <c r="I499">
        <v>0.1787431674426995</v>
      </c>
      <c r="J499">
        <v>21.91898424577023</v>
      </c>
      <c r="K499">
        <v>3.026304185290923</v>
      </c>
      <c r="L499">
        <v>967.2732277563833</v>
      </c>
      <c r="M499">
        <v>387.0759286056705</v>
      </c>
      <c r="N499">
        <v>321.6011323371787</v>
      </c>
    </row>
    <row r="500" spans="1:14">
      <c r="A500">
        <v>498</v>
      </c>
      <c r="B500">
        <v>49.82175923708532</v>
      </c>
      <c r="C500">
        <v>3268.298407186532</v>
      </c>
      <c r="D500">
        <v>0.4458648116263438</v>
      </c>
      <c r="E500">
        <v>300.3303501260545</v>
      </c>
      <c r="F500">
        <v>10.92944238734783</v>
      </c>
      <c r="G500">
        <v>39181.74884357799</v>
      </c>
      <c r="H500">
        <v>0.4655667913261889</v>
      </c>
      <c r="I500">
        <v>0.1787434380762931</v>
      </c>
      <c r="J500">
        <v>21.91892619324484</v>
      </c>
      <c r="K500">
        <v>3.026304185290923</v>
      </c>
      <c r="L500">
        <v>967.2732277563833</v>
      </c>
      <c r="M500">
        <v>387.0753425380043</v>
      </c>
      <c r="N500">
        <v>321.6031141845838</v>
      </c>
    </row>
    <row r="501" spans="1:14">
      <c r="A501">
        <v>499</v>
      </c>
      <c r="B501">
        <v>49.822953147783</v>
      </c>
      <c r="C501">
        <v>3268.403685935223</v>
      </c>
      <c r="D501">
        <v>0.4458669717847775</v>
      </c>
      <c r="E501">
        <v>300.3384737905225</v>
      </c>
      <c r="F501">
        <v>10.9291020101804</v>
      </c>
      <c r="G501">
        <v>39181.82513963756</v>
      </c>
      <c r="H501">
        <v>0.4655670621955849</v>
      </c>
      <c r="I501">
        <v>0.1787435420702377</v>
      </c>
      <c r="J501">
        <v>21.91904372485461</v>
      </c>
      <c r="K501">
        <v>3.026304185290923</v>
      </c>
      <c r="L501">
        <v>967.2732277563833</v>
      </c>
      <c r="M501">
        <v>387.0751173355088</v>
      </c>
      <c r="N501">
        <v>321.5991927600724</v>
      </c>
    </row>
    <row r="502" spans="1:14">
      <c r="A502">
        <v>500</v>
      </c>
      <c r="B502">
        <v>49.82266232385003</v>
      </c>
      <c r="C502">
        <v>3268.374065669498</v>
      </c>
      <c r="D502">
        <v>0.4458650535900313</v>
      </c>
      <c r="E502">
        <v>300.3363814260522</v>
      </c>
      <c r="F502">
        <v>10.92917090073023</v>
      </c>
      <c r="G502">
        <v>39181.62801399909</v>
      </c>
      <c r="H502">
        <v>0.4655673778190523</v>
      </c>
      <c r="I502">
        <v>0.1787436632464572</v>
      </c>
      <c r="J502">
        <v>21.91899232647221</v>
      </c>
      <c r="K502">
        <v>3.026304185290923</v>
      </c>
      <c r="L502">
        <v>967.2732277563833</v>
      </c>
      <c r="M502">
        <v>387.0748549245317</v>
      </c>
      <c r="N502">
        <v>321.6007207563323</v>
      </c>
    </row>
    <row r="503" spans="1:14">
      <c r="A503">
        <v>501</v>
      </c>
      <c r="B503">
        <v>49.82284850501407</v>
      </c>
      <c r="C503">
        <v>3268.373052033</v>
      </c>
      <c r="D503">
        <v>0.4458647203032811</v>
      </c>
      <c r="E503">
        <v>300.3364124087712</v>
      </c>
      <c r="F503">
        <v>10.92917100355182</v>
      </c>
      <c r="G503">
        <v>39181.60652970467</v>
      </c>
      <c r="H503">
        <v>0.4655685837218159</v>
      </c>
      <c r="I503">
        <v>0.1787441262245088</v>
      </c>
      <c r="J503">
        <v>21.9189828262576</v>
      </c>
      <c r="K503">
        <v>3.026304185290923</v>
      </c>
      <c r="L503">
        <v>967.2732277563833</v>
      </c>
      <c r="M503">
        <v>387.0738523340361</v>
      </c>
      <c r="N503">
        <v>321.6003098250759</v>
      </c>
    </row>
    <row r="504" spans="1:14">
      <c r="A504">
        <v>502</v>
      </c>
      <c r="B504">
        <v>49.82299738031348</v>
      </c>
      <c r="C504">
        <v>3268.331812253131</v>
      </c>
      <c r="D504">
        <v>0.4458621682624287</v>
      </c>
      <c r="E504">
        <v>300.3334897136491</v>
      </c>
      <c r="F504">
        <v>10.92933451964265</v>
      </c>
      <c r="G504">
        <v>39181.77394617497</v>
      </c>
      <c r="H504">
        <v>0.4655693545134485</v>
      </c>
      <c r="I504">
        <v>0.178744422151858</v>
      </c>
      <c r="J504">
        <v>21.91891317735148</v>
      </c>
      <c r="K504">
        <v>3.026304185290923</v>
      </c>
      <c r="L504">
        <v>967.2732277563833</v>
      </c>
      <c r="M504">
        <v>387.0732114987151</v>
      </c>
      <c r="N504">
        <v>321.6004893205874</v>
      </c>
    </row>
    <row r="505" spans="1:14">
      <c r="A505">
        <v>503</v>
      </c>
      <c r="B505">
        <v>49.82255862542806</v>
      </c>
      <c r="C505">
        <v>3268.353964092899</v>
      </c>
      <c r="D505">
        <v>0.4458643890049845</v>
      </c>
      <c r="E505">
        <v>300.3348180364045</v>
      </c>
      <c r="F505">
        <v>10.9292600528469</v>
      </c>
      <c r="G505">
        <v>39181.77138821489</v>
      </c>
      <c r="H505">
        <v>0.4655672586448342</v>
      </c>
      <c r="I505">
        <v>0.1787436174923144</v>
      </c>
      <c r="J505">
        <v>21.91897252703175</v>
      </c>
      <c r="K505">
        <v>3.026304185290923</v>
      </c>
      <c r="L505">
        <v>967.2732277563833</v>
      </c>
      <c r="M505">
        <v>387.074954006549</v>
      </c>
      <c r="N505">
        <v>321.6010085052765</v>
      </c>
    </row>
    <row r="506" spans="1:14">
      <c r="A506">
        <v>504</v>
      </c>
      <c r="B506">
        <v>49.8222269748609</v>
      </c>
      <c r="C506">
        <v>3268.334029599146</v>
      </c>
      <c r="D506">
        <v>0.4458660453669916</v>
      </c>
      <c r="E506">
        <v>300.3331558501817</v>
      </c>
      <c r="F506">
        <v>10.92931422126427</v>
      </c>
      <c r="G506">
        <v>39181.68973064599</v>
      </c>
      <c r="H506">
        <v>0.4655664125386134</v>
      </c>
      <c r="I506">
        <v>0.1787432926496974</v>
      </c>
      <c r="J506">
        <v>21.91896119161691</v>
      </c>
      <c r="K506">
        <v>3.026304185290923</v>
      </c>
      <c r="L506">
        <v>967.2732277563833</v>
      </c>
      <c r="M506">
        <v>387.0756574647833</v>
      </c>
      <c r="N506">
        <v>321.6018937561889</v>
      </c>
    </row>
    <row r="507" spans="1:14">
      <c r="A507">
        <v>505</v>
      </c>
      <c r="B507">
        <v>49.8231033039952</v>
      </c>
      <c r="C507">
        <v>3268.397511161063</v>
      </c>
      <c r="D507">
        <v>0.4458673534569308</v>
      </c>
      <c r="E507">
        <v>300.338199037504</v>
      </c>
      <c r="F507">
        <v>10.9291072639267</v>
      </c>
      <c r="G507">
        <v>39181.72451282686</v>
      </c>
      <c r="H507">
        <v>0.465567670652963</v>
      </c>
      <c r="I507">
        <v>0.1787437756731615</v>
      </c>
      <c r="J507">
        <v>21.91902321067044</v>
      </c>
      <c r="K507">
        <v>3.026304185290923</v>
      </c>
      <c r="L507">
        <v>967.2732277563833</v>
      </c>
      <c r="M507">
        <v>387.0746114612273</v>
      </c>
      <c r="N507">
        <v>321.5992018920503</v>
      </c>
    </row>
    <row r="508" spans="1:14">
      <c r="A508">
        <v>506</v>
      </c>
      <c r="B508">
        <v>49.82237445676702</v>
      </c>
      <c r="C508">
        <v>3268.335652270016</v>
      </c>
      <c r="D508">
        <v>0.4458655747099941</v>
      </c>
      <c r="E508">
        <v>300.3334939478222</v>
      </c>
      <c r="F508">
        <v>10.92930945440057</v>
      </c>
      <c r="G508">
        <v>39181.69404058452</v>
      </c>
      <c r="H508">
        <v>0.4655663757321327</v>
      </c>
      <c r="I508">
        <v>0.1787432785187133</v>
      </c>
      <c r="J508">
        <v>21.91894661570051</v>
      </c>
      <c r="K508">
        <v>3.026304185290923</v>
      </c>
      <c r="L508">
        <v>967.2732277563833</v>
      </c>
      <c r="M508">
        <v>387.0756880659895</v>
      </c>
      <c r="N508">
        <v>321.6017554161293</v>
      </c>
    </row>
    <row r="509" spans="1:14">
      <c r="A509">
        <v>507</v>
      </c>
      <c r="B509">
        <v>49.82172855975984</v>
      </c>
      <c r="C509">
        <v>3268.293959103779</v>
      </c>
      <c r="D509">
        <v>0.4458668666194923</v>
      </c>
      <c r="E509">
        <v>300.3300900163852</v>
      </c>
      <c r="F509">
        <v>10.92943138639319</v>
      </c>
      <c r="G509">
        <v>39181.57970474239</v>
      </c>
      <c r="H509">
        <v>0.4655643807483202</v>
      </c>
      <c r="I509">
        <v>0.1787425125915205</v>
      </c>
      <c r="J509">
        <v>21.91891404456738</v>
      </c>
      <c r="K509">
        <v>3.026304185290923</v>
      </c>
      <c r="L509">
        <v>967.2732277563833</v>
      </c>
      <c r="M509">
        <v>387.077346718936</v>
      </c>
      <c r="N509">
        <v>321.6036220400559</v>
      </c>
    </row>
    <row r="510" spans="1:14">
      <c r="A510">
        <v>508</v>
      </c>
      <c r="B510">
        <v>49.82250975836329</v>
      </c>
      <c r="C510">
        <v>3268.348525762986</v>
      </c>
      <c r="D510">
        <v>0.4458653079926782</v>
      </c>
      <c r="E510">
        <v>300.3344295998501</v>
      </c>
      <c r="F510">
        <v>10.9292634634354</v>
      </c>
      <c r="G510">
        <v>39181.67480835491</v>
      </c>
      <c r="H510">
        <v>0.4655666672248003</v>
      </c>
      <c r="I510">
        <v>0.1787433904304788</v>
      </c>
      <c r="J510">
        <v>21.91896340798179</v>
      </c>
      <c r="K510">
        <v>3.026304185290923</v>
      </c>
      <c r="L510">
        <v>967.2732277563833</v>
      </c>
      <c r="M510">
        <v>387.0754457167559</v>
      </c>
      <c r="N510">
        <v>321.6013236051059</v>
      </c>
    </row>
    <row r="511" spans="1:14">
      <c r="A511">
        <v>509</v>
      </c>
      <c r="B511">
        <v>49.82211020283572</v>
      </c>
      <c r="C511">
        <v>3268.325361559708</v>
      </c>
      <c r="D511">
        <v>0.445867314834056</v>
      </c>
      <c r="E511">
        <v>300.3323912242702</v>
      </c>
      <c r="F511">
        <v>10.9293208386172</v>
      </c>
      <c r="G511">
        <v>39181.54351451741</v>
      </c>
      <c r="H511">
        <v>0.4655665862308193</v>
      </c>
      <c r="I511">
        <v>0.1787433593347415</v>
      </c>
      <c r="J511">
        <v>21.9189577982594</v>
      </c>
      <c r="K511">
        <v>3.026304185290923</v>
      </c>
      <c r="L511">
        <v>967.2732277563833</v>
      </c>
      <c r="M511">
        <v>387.0755130557407</v>
      </c>
      <c r="N511">
        <v>321.6022021170198</v>
      </c>
    </row>
    <row r="512" spans="1:14">
      <c r="A512">
        <v>510</v>
      </c>
      <c r="B512">
        <v>49.82140484695606</v>
      </c>
      <c r="C512">
        <v>3268.279167341988</v>
      </c>
      <c r="D512">
        <v>0.4458665860145505</v>
      </c>
      <c r="E512">
        <v>300.3286423389893</v>
      </c>
      <c r="F512">
        <v>10.92948211182164</v>
      </c>
      <c r="G512">
        <v>39181.58794337336</v>
      </c>
      <c r="H512">
        <v>0.4655658713289952</v>
      </c>
      <c r="I512">
        <v>0.178743084864972</v>
      </c>
      <c r="J512">
        <v>21.91892223388608</v>
      </c>
      <c r="K512">
        <v>3.026304185290923</v>
      </c>
      <c r="L512">
        <v>967.2732277563833</v>
      </c>
      <c r="M512">
        <v>387.0761074313326</v>
      </c>
      <c r="N512">
        <v>321.6042084558534</v>
      </c>
    </row>
    <row r="513" spans="1:14">
      <c r="A513">
        <v>511</v>
      </c>
      <c r="B513">
        <v>49.82158540609208</v>
      </c>
      <c r="C513">
        <v>3268.290850756661</v>
      </c>
      <c r="D513">
        <v>0.4458665367897586</v>
      </c>
      <c r="E513">
        <v>300.3296241050544</v>
      </c>
      <c r="F513">
        <v>10.92944469207334</v>
      </c>
      <c r="G513">
        <v>39181.59873347473</v>
      </c>
      <c r="H513">
        <v>0.4655660810779991</v>
      </c>
      <c r="I513">
        <v>0.1787431653931771</v>
      </c>
      <c r="J513">
        <v>21.91892895391536</v>
      </c>
      <c r="K513">
        <v>3.026304185290923</v>
      </c>
      <c r="L513">
        <v>967.2732277563833</v>
      </c>
      <c r="M513">
        <v>387.0759330439984</v>
      </c>
      <c r="N513">
        <v>321.6036758801517</v>
      </c>
    </row>
    <row r="514" spans="1:14">
      <c r="A514">
        <v>512</v>
      </c>
      <c r="B514">
        <v>49.82085694423634</v>
      </c>
      <c r="C514">
        <v>3268.239452014152</v>
      </c>
      <c r="D514">
        <v>0.4458663199697718</v>
      </c>
      <c r="E514">
        <v>300.3254300237146</v>
      </c>
      <c r="F514">
        <v>10.92961291817488</v>
      </c>
      <c r="G514">
        <v>39181.57482041157</v>
      </c>
      <c r="H514">
        <v>0.4655654435486921</v>
      </c>
      <c r="I514">
        <v>0.1787429206287688</v>
      </c>
      <c r="J514">
        <v>21.918889671898</v>
      </c>
      <c r="K514">
        <v>3.026304185290923</v>
      </c>
      <c r="L514">
        <v>967.2732277563833</v>
      </c>
      <c r="M514">
        <v>387.0764630924689</v>
      </c>
      <c r="N514">
        <v>321.6058156309158</v>
      </c>
    </row>
    <row r="515" spans="1:14">
      <c r="A515">
        <v>513</v>
      </c>
      <c r="B515">
        <v>49.82082769023302</v>
      </c>
      <c r="C515">
        <v>3268.235464151883</v>
      </c>
      <c r="D515">
        <v>0.4458663242753149</v>
      </c>
      <c r="E515">
        <v>300.325115103832</v>
      </c>
      <c r="F515">
        <v>10.92962750961554</v>
      </c>
      <c r="G515">
        <v>39181.58302535728</v>
      </c>
      <c r="H515">
        <v>0.4655654366595463</v>
      </c>
      <c r="I515">
        <v>0.1787429179838431</v>
      </c>
      <c r="J515">
        <v>21.9188859803191</v>
      </c>
      <c r="K515">
        <v>3.026304185290923</v>
      </c>
      <c r="L515">
        <v>967.2732277563833</v>
      </c>
      <c r="M515">
        <v>387.0764688201839</v>
      </c>
      <c r="N515">
        <v>321.60590282063</v>
      </c>
    </row>
    <row r="516" spans="1:14">
      <c r="A516">
        <v>514</v>
      </c>
      <c r="B516">
        <v>49.82087399818343</v>
      </c>
      <c r="C516">
        <v>3268.229426603018</v>
      </c>
      <c r="D516">
        <v>0.4458654863162599</v>
      </c>
      <c r="E516">
        <v>300.3247187123429</v>
      </c>
      <c r="F516">
        <v>10.92964779503924</v>
      </c>
      <c r="G516">
        <v>39181.58364387427</v>
      </c>
      <c r="H516">
        <v>0.4655658803651</v>
      </c>
      <c r="I516">
        <v>0.1787430883341723</v>
      </c>
      <c r="J516">
        <v>21.91887211855702</v>
      </c>
      <c r="K516">
        <v>3.026304185290923</v>
      </c>
      <c r="L516">
        <v>967.2732277563833</v>
      </c>
      <c r="M516">
        <v>387.0760999186251</v>
      </c>
      <c r="N516">
        <v>321.6059373104195</v>
      </c>
    </row>
    <row r="517" spans="1:14">
      <c r="A517">
        <v>515</v>
      </c>
      <c r="B517">
        <v>49.82079947022883</v>
      </c>
      <c r="C517">
        <v>3268.229809092017</v>
      </c>
      <c r="D517">
        <v>0.4458660515260968</v>
      </c>
      <c r="E517">
        <v>300.3246314488358</v>
      </c>
      <c r="F517">
        <v>10.92965114351397</v>
      </c>
      <c r="G517">
        <v>39181.61389198426</v>
      </c>
      <c r="H517">
        <v>0.4655657111998104</v>
      </c>
      <c r="I517">
        <v>0.1787430233871313</v>
      </c>
      <c r="J517">
        <v>21.91888194939554</v>
      </c>
      <c r="K517">
        <v>3.026304185290923</v>
      </c>
      <c r="L517">
        <v>967.2732277563833</v>
      </c>
      <c r="M517">
        <v>387.0762405643798</v>
      </c>
      <c r="N517">
        <v>321.6059384832819</v>
      </c>
    </row>
    <row r="518" spans="1:14">
      <c r="A518">
        <v>516</v>
      </c>
      <c r="B518">
        <v>49.82069188584189</v>
      </c>
      <c r="C518">
        <v>3268.22344107809</v>
      </c>
      <c r="D518">
        <v>0.445865726665072</v>
      </c>
      <c r="E518">
        <v>300.3241383739485</v>
      </c>
      <c r="F518">
        <v>10.92967275080843</v>
      </c>
      <c r="G518">
        <v>39181.6159265753</v>
      </c>
      <c r="H518">
        <v>0.4655653409233796</v>
      </c>
      <c r="I518">
        <v>0.1787428812281898</v>
      </c>
      <c r="J518">
        <v>21.91887441927269</v>
      </c>
      <c r="K518">
        <v>3.026304185290923</v>
      </c>
      <c r="L518">
        <v>967.2732277563833</v>
      </c>
      <c r="M518">
        <v>387.0765484163523</v>
      </c>
      <c r="N518">
        <v>321.6062841553185</v>
      </c>
    </row>
    <row r="519" spans="1:14">
      <c r="A519">
        <v>517</v>
      </c>
      <c r="B519">
        <v>49.82061654762778</v>
      </c>
      <c r="C519">
        <v>3268.218601168876</v>
      </c>
      <c r="D519">
        <v>0.4458662747868458</v>
      </c>
      <c r="E519">
        <v>300.3236818178673</v>
      </c>
      <c r="F519">
        <v>10.92968644905994</v>
      </c>
      <c r="G519">
        <v>39181.59966708843</v>
      </c>
      <c r="H519">
        <v>0.4655655714633508</v>
      </c>
      <c r="I519">
        <v>0.1787429697385986</v>
      </c>
      <c r="J519">
        <v>21.91887645996105</v>
      </c>
      <c r="K519">
        <v>3.026304185290923</v>
      </c>
      <c r="L519">
        <v>967.2732277563833</v>
      </c>
      <c r="M519">
        <v>387.0763567427802</v>
      </c>
      <c r="N519">
        <v>321.6064442693459</v>
      </c>
    </row>
    <row r="520" spans="1:14">
      <c r="A520">
        <v>518</v>
      </c>
      <c r="B520">
        <v>49.82044967359834</v>
      </c>
      <c r="C520">
        <v>3268.203782333813</v>
      </c>
      <c r="D520">
        <v>0.4458656451455608</v>
      </c>
      <c r="E520">
        <v>300.3225201501051</v>
      </c>
      <c r="F520">
        <v>10.92973847850193</v>
      </c>
      <c r="G520">
        <v>39181.61582228508</v>
      </c>
      <c r="H520">
        <v>0.4655655444255794</v>
      </c>
      <c r="I520">
        <v>0.1787429593580812</v>
      </c>
      <c r="J520">
        <v>21.91886090444746</v>
      </c>
      <c r="K520">
        <v>3.026304185290923</v>
      </c>
      <c r="L520">
        <v>967.2732277563833</v>
      </c>
      <c r="M520">
        <v>387.0763792222833</v>
      </c>
      <c r="N520">
        <v>321.6069992386022</v>
      </c>
    </row>
    <row r="521" spans="1:14">
      <c r="A521">
        <v>519</v>
      </c>
      <c r="B521">
        <v>49.82068750495662</v>
      </c>
      <c r="C521">
        <v>3268.218916573732</v>
      </c>
      <c r="D521">
        <v>0.4458662917487635</v>
      </c>
      <c r="E521">
        <v>300.3238185048875</v>
      </c>
      <c r="F521">
        <v>10.92968011802614</v>
      </c>
      <c r="G521">
        <v>39181.56517923193</v>
      </c>
      <c r="H521">
        <v>0.4655655892581682</v>
      </c>
      <c r="I521">
        <v>0.1787429765705009</v>
      </c>
      <c r="J521">
        <v>21.91886779030042</v>
      </c>
      <c r="K521">
        <v>3.026304185290923</v>
      </c>
      <c r="L521">
        <v>967.2732277563833</v>
      </c>
      <c r="M521">
        <v>387.0763419479729</v>
      </c>
      <c r="N521">
        <v>321.6063971717485</v>
      </c>
    </row>
    <row r="522" spans="1:14">
      <c r="A522">
        <v>520</v>
      </c>
      <c r="B522">
        <v>49.82057159152397</v>
      </c>
      <c r="C522">
        <v>3268.218740790768</v>
      </c>
      <c r="D522">
        <v>0.4458655417790365</v>
      </c>
      <c r="E522">
        <v>300.3235853219831</v>
      </c>
      <c r="F522">
        <v>10.9296834494128</v>
      </c>
      <c r="G522">
        <v>39181.58311212942</v>
      </c>
      <c r="H522">
        <v>0.4655664973522736</v>
      </c>
      <c r="I522">
        <v>0.1787433252119107</v>
      </c>
      <c r="J522">
        <v>21.91888379875793</v>
      </c>
      <c r="K522">
        <v>3.026304185290923</v>
      </c>
      <c r="L522">
        <v>967.2732277563833</v>
      </c>
      <c r="M522">
        <v>387.0755869500374</v>
      </c>
      <c r="N522">
        <v>321.6064841636316</v>
      </c>
    </row>
    <row r="523" spans="1:14">
      <c r="A523">
        <v>521</v>
      </c>
      <c r="B523">
        <v>49.82012397046196</v>
      </c>
      <c r="C523">
        <v>3268.185220524322</v>
      </c>
      <c r="D523">
        <v>0.4458658062959772</v>
      </c>
      <c r="E523">
        <v>300.3209284087665</v>
      </c>
      <c r="F523">
        <v>10.92978575042045</v>
      </c>
      <c r="G523">
        <v>39181.51905760911</v>
      </c>
      <c r="H523">
        <v>0.465565510209797</v>
      </c>
      <c r="I523">
        <v>0.1787429462217349</v>
      </c>
      <c r="J523">
        <v>21.91885151874779</v>
      </c>
      <c r="K523">
        <v>3.026304185290923</v>
      </c>
      <c r="L523">
        <v>967.2732277563833</v>
      </c>
      <c r="M523">
        <v>387.0764076696676</v>
      </c>
      <c r="N523">
        <v>321.6079008889229</v>
      </c>
    </row>
    <row r="524" spans="1:14">
      <c r="A524">
        <v>522</v>
      </c>
      <c r="B524">
        <v>49.82001106789255</v>
      </c>
      <c r="C524">
        <v>3268.178545616204</v>
      </c>
      <c r="D524">
        <v>0.4458660879335102</v>
      </c>
      <c r="E524">
        <v>300.3203710851898</v>
      </c>
      <c r="F524">
        <v>10.92980926138834</v>
      </c>
      <c r="G524">
        <v>39181.52682305952</v>
      </c>
      <c r="H524">
        <v>0.4655653832360967</v>
      </c>
      <c r="I524">
        <v>0.178742897473164</v>
      </c>
      <c r="J524">
        <v>21.91884828483169</v>
      </c>
      <c r="K524">
        <v>3.026304185290923</v>
      </c>
      <c r="L524">
        <v>967.2732277563833</v>
      </c>
      <c r="M524">
        <v>387.076513237061</v>
      </c>
      <c r="N524">
        <v>321.60815230772</v>
      </c>
    </row>
    <row r="525" spans="1:14">
      <c r="A525">
        <v>523</v>
      </c>
      <c r="B525">
        <v>49.82020568169026</v>
      </c>
      <c r="C525">
        <v>3268.181271100623</v>
      </c>
      <c r="D525">
        <v>0.4458650083122704</v>
      </c>
      <c r="E525">
        <v>300.3208125630059</v>
      </c>
      <c r="F525">
        <v>10.92979728283242</v>
      </c>
      <c r="G525">
        <v>39181.50810492497</v>
      </c>
      <c r="H525">
        <v>0.465565553317382</v>
      </c>
      <c r="I525">
        <v>0.17874296277188</v>
      </c>
      <c r="J525">
        <v>21.91883172890081</v>
      </c>
      <c r="K525">
        <v>3.026304185290923</v>
      </c>
      <c r="L525">
        <v>967.2732277563833</v>
      </c>
      <c r="M525">
        <v>387.0763718295396</v>
      </c>
      <c r="N525">
        <v>321.6080090776203</v>
      </c>
    </row>
    <row r="526" spans="1:14">
      <c r="A526">
        <v>524</v>
      </c>
      <c r="B526">
        <v>49.8198606535633</v>
      </c>
      <c r="C526">
        <v>3268.168141184984</v>
      </c>
      <c r="D526">
        <v>0.4458653094974028</v>
      </c>
      <c r="E526">
        <v>300.3195522238629</v>
      </c>
      <c r="F526">
        <v>10.92984920466931</v>
      </c>
      <c r="G526">
        <v>39181.56046887876</v>
      </c>
      <c r="H526">
        <v>0.4655651961239108</v>
      </c>
      <c r="I526">
        <v>0.1787428256358335</v>
      </c>
      <c r="J526">
        <v>21.91883783853746</v>
      </c>
      <c r="K526">
        <v>3.026304185290923</v>
      </c>
      <c r="L526">
        <v>967.2732277563833</v>
      </c>
      <c r="M526">
        <v>387.0766688043864</v>
      </c>
      <c r="N526">
        <v>321.6086537590219</v>
      </c>
    </row>
    <row r="527" spans="1:14">
      <c r="A527">
        <v>525</v>
      </c>
      <c r="B527">
        <v>49.8205301099053</v>
      </c>
      <c r="C527">
        <v>3268.2123474153</v>
      </c>
      <c r="D527">
        <v>0.445865695288304</v>
      </c>
      <c r="E527">
        <v>300.3231234854076</v>
      </c>
      <c r="F527">
        <v>10.92969828510909</v>
      </c>
      <c r="G527">
        <v>39181.54032940094</v>
      </c>
      <c r="H527">
        <v>0.4655659460255374</v>
      </c>
      <c r="I527">
        <v>0.1787431135429555</v>
      </c>
      <c r="J527">
        <v>21.91887294702116</v>
      </c>
      <c r="K527">
        <v>3.026304185290923</v>
      </c>
      <c r="L527">
        <v>967.2732277563833</v>
      </c>
      <c r="M527">
        <v>387.0760453278924</v>
      </c>
      <c r="N527">
        <v>321.6067390768477</v>
      </c>
    </row>
    <row r="528" spans="1:14">
      <c r="A528">
        <v>526</v>
      </c>
      <c r="B528">
        <v>49.82051955043876</v>
      </c>
      <c r="C528">
        <v>3268.210407598913</v>
      </c>
      <c r="D528">
        <v>0.4458655756664478</v>
      </c>
      <c r="E528">
        <v>300.3229973357819</v>
      </c>
      <c r="F528">
        <v>10.9297055608825</v>
      </c>
      <c r="G528">
        <v>39181.54548370202</v>
      </c>
      <c r="H528">
        <v>0.4655659953063901</v>
      </c>
      <c r="I528">
        <v>0.1787431324631818</v>
      </c>
      <c r="J528">
        <v>21.91886896572771</v>
      </c>
      <c r="K528">
        <v>3.026304185290923</v>
      </c>
      <c r="L528">
        <v>967.2732277563833</v>
      </c>
      <c r="M528">
        <v>387.076004355318</v>
      </c>
      <c r="N528">
        <v>321.6067675616601</v>
      </c>
    </row>
    <row r="529" spans="1:14">
      <c r="A529">
        <v>527</v>
      </c>
      <c r="B529">
        <v>49.82115651632111</v>
      </c>
      <c r="C529">
        <v>3268.255868192023</v>
      </c>
      <c r="D529">
        <v>0.4458655897024852</v>
      </c>
      <c r="E529">
        <v>300.3266445216256</v>
      </c>
      <c r="F529">
        <v>10.92955508804061</v>
      </c>
      <c r="G529">
        <v>39181.55565799962</v>
      </c>
      <c r="H529">
        <v>0.465566874531749</v>
      </c>
      <c r="I529">
        <v>0.1787434700211142</v>
      </c>
      <c r="J529">
        <v>21.9189074727249</v>
      </c>
      <c r="K529">
        <v>3.026304185290923</v>
      </c>
      <c r="L529">
        <v>967.2732277563833</v>
      </c>
      <c r="M529">
        <v>387.0752733603579</v>
      </c>
      <c r="N529">
        <v>321.6048528060093</v>
      </c>
    </row>
    <row r="530" spans="1:14">
      <c r="A530">
        <v>528</v>
      </c>
      <c r="B530">
        <v>49.82114644825137</v>
      </c>
      <c r="C530">
        <v>3268.248898078789</v>
      </c>
      <c r="D530">
        <v>0.4458652143670472</v>
      </c>
      <c r="E530">
        <v>300.3261305445288</v>
      </c>
      <c r="F530">
        <v>10.9295797725924</v>
      </c>
      <c r="G530">
        <v>39181.56464804491</v>
      </c>
      <c r="H530">
        <v>0.4655670683373448</v>
      </c>
      <c r="I530">
        <v>0.1787435444282222</v>
      </c>
      <c r="J530">
        <v>21.91889726977073</v>
      </c>
      <c r="K530">
        <v>3.026304185290923</v>
      </c>
      <c r="L530">
        <v>967.2732277563833</v>
      </c>
      <c r="M530">
        <v>387.0751122292147</v>
      </c>
      <c r="N530">
        <v>321.604960982635</v>
      </c>
    </row>
    <row r="531" spans="1:14">
      <c r="A531">
        <v>529</v>
      </c>
      <c r="B531">
        <v>49.82122186667314</v>
      </c>
      <c r="C531">
        <v>3268.258030182292</v>
      </c>
      <c r="D531">
        <v>0.4458653536388312</v>
      </c>
      <c r="E531">
        <v>300.3266845519282</v>
      </c>
      <c r="F531">
        <v>10.92954752099005</v>
      </c>
      <c r="G531">
        <v>39181.55345503557</v>
      </c>
      <c r="H531">
        <v>0.4655676492385423</v>
      </c>
      <c r="I531">
        <v>0.1787437674515975</v>
      </c>
      <c r="J531">
        <v>21.91891780808901</v>
      </c>
      <c r="K531">
        <v>3.026304185290923</v>
      </c>
      <c r="L531">
        <v>967.2732277563833</v>
      </c>
      <c r="M531">
        <v>387.0746292652531</v>
      </c>
      <c r="N531">
        <v>321.6045574361332</v>
      </c>
    </row>
    <row r="532" spans="1:14">
      <c r="A532">
        <v>530</v>
      </c>
      <c r="B532">
        <v>49.82145933398547</v>
      </c>
      <c r="C532">
        <v>3268.265428064146</v>
      </c>
      <c r="D532">
        <v>0.4458653178245714</v>
      </c>
      <c r="E532">
        <v>300.3274706651351</v>
      </c>
      <c r="F532">
        <v>10.92951086177611</v>
      </c>
      <c r="G532">
        <v>39181.47554195505</v>
      </c>
      <c r="H532">
        <v>0.4655679812228331</v>
      </c>
      <c r="I532">
        <v>0.178743894909171</v>
      </c>
      <c r="J532">
        <v>21.9189079810746</v>
      </c>
      <c r="K532">
        <v>3.026304185290923</v>
      </c>
      <c r="L532">
        <v>967.2732277563833</v>
      </c>
      <c r="M532">
        <v>387.0743532525088</v>
      </c>
      <c r="N532">
        <v>321.6041652477161</v>
      </c>
    </row>
    <row r="533" spans="1:14">
      <c r="A533">
        <v>531</v>
      </c>
      <c r="B533">
        <v>49.82133148775008</v>
      </c>
      <c r="C533">
        <v>3268.263150451739</v>
      </c>
      <c r="D533">
        <v>0.4458654591764632</v>
      </c>
      <c r="E533">
        <v>300.3271143577243</v>
      </c>
      <c r="F533">
        <v>10.92952882211475</v>
      </c>
      <c r="G533">
        <v>39181.54315380191</v>
      </c>
      <c r="H533">
        <v>0.4655680015973477</v>
      </c>
      <c r="I533">
        <v>0.1787439027314875</v>
      </c>
      <c r="J533">
        <v>21.91892118711861</v>
      </c>
      <c r="K533">
        <v>3.026304185290923</v>
      </c>
      <c r="L533">
        <v>967.2732277563833</v>
      </c>
      <c r="M533">
        <v>387.0743363130886</v>
      </c>
      <c r="N533">
        <v>321.6042732383744</v>
      </c>
    </row>
    <row r="534" spans="1:14">
      <c r="A534">
        <v>532</v>
      </c>
      <c r="B534">
        <v>49.8211869987401</v>
      </c>
      <c r="C534">
        <v>3268.252813806621</v>
      </c>
      <c r="D534">
        <v>0.4458644008965104</v>
      </c>
      <c r="E534">
        <v>300.3263477550404</v>
      </c>
      <c r="F534">
        <v>10.92956047126141</v>
      </c>
      <c r="G534">
        <v>39181.52407930564</v>
      </c>
      <c r="H534">
        <v>0.4655675502317747</v>
      </c>
      <c r="I534">
        <v>0.1787437294402737</v>
      </c>
      <c r="J534">
        <v>21.91890524690671</v>
      </c>
      <c r="K534">
        <v>3.026304185290923</v>
      </c>
      <c r="L534">
        <v>967.2732277563833</v>
      </c>
      <c r="M534">
        <v>387.0747115798562</v>
      </c>
      <c r="N534">
        <v>321.6048525424755</v>
      </c>
    </row>
    <row r="535" spans="1:14">
      <c r="A535">
        <v>533</v>
      </c>
      <c r="B535">
        <v>49.82133513243369</v>
      </c>
      <c r="C535">
        <v>3268.266974602619</v>
      </c>
      <c r="D535">
        <v>0.4458655790682781</v>
      </c>
      <c r="E535">
        <v>300.3274014131027</v>
      </c>
      <c r="F535">
        <v>10.9295170121811</v>
      </c>
      <c r="G535">
        <v>39181.54955010417</v>
      </c>
      <c r="H535">
        <v>0.4655676919507818</v>
      </c>
      <c r="I535">
        <v>0.178743783849959</v>
      </c>
      <c r="J535">
        <v>21.91892580998773</v>
      </c>
      <c r="K535">
        <v>3.026304185290923</v>
      </c>
      <c r="L535">
        <v>967.2732277563833</v>
      </c>
      <c r="M535">
        <v>387.0745937541459</v>
      </c>
      <c r="N535">
        <v>321.6042034476696</v>
      </c>
    </row>
    <row r="536" spans="1:14">
      <c r="A536">
        <v>534</v>
      </c>
      <c r="B536">
        <v>49.82135033314841</v>
      </c>
      <c r="C536">
        <v>3268.264452133344</v>
      </c>
      <c r="D536">
        <v>0.4458647635864191</v>
      </c>
      <c r="E536">
        <v>300.3272295132898</v>
      </c>
      <c r="F536">
        <v>10.92952870108225</v>
      </c>
      <c r="G536">
        <v>39181.57081620266</v>
      </c>
      <c r="H536">
        <v>0.4655679408696033</v>
      </c>
      <c r="I536">
        <v>0.1787438794164959</v>
      </c>
      <c r="J536">
        <v>21.91891993079268</v>
      </c>
      <c r="K536">
        <v>3.026304185290923</v>
      </c>
      <c r="L536">
        <v>967.2732277563833</v>
      </c>
      <c r="M536">
        <v>387.0743868022854</v>
      </c>
      <c r="N536">
        <v>321.6042176784016</v>
      </c>
    </row>
    <row r="537" spans="1:14">
      <c r="A537">
        <v>535</v>
      </c>
      <c r="B537">
        <v>49.82119209257031</v>
      </c>
      <c r="C537">
        <v>3268.258248183707</v>
      </c>
      <c r="D537">
        <v>0.4458658728960254</v>
      </c>
      <c r="E537">
        <v>300.3266658101708</v>
      </c>
      <c r="F537">
        <v>10.92954766038785</v>
      </c>
      <c r="G537">
        <v>39181.55913152526</v>
      </c>
      <c r="H537">
        <v>0.4655672996557175</v>
      </c>
      <c r="I537">
        <v>0.17874363323748</v>
      </c>
      <c r="J537">
        <v>21.91892136138139</v>
      </c>
      <c r="K537">
        <v>3.026304185290923</v>
      </c>
      <c r="L537">
        <v>967.2732277563833</v>
      </c>
      <c r="M537">
        <v>387.0749199098979</v>
      </c>
      <c r="N537">
        <v>321.6045571322556</v>
      </c>
    </row>
    <row r="538" spans="1:14">
      <c r="A538">
        <v>536</v>
      </c>
      <c r="B538">
        <v>49.8215072345612</v>
      </c>
      <c r="C538">
        <v>3268.26893658216</v>
      </c>
      <c r="D538">
        <v>0.4458651731742997</v>
      </c>
      <c r="E538">
        <v>300.327721622325</v>
      </c>
      <c r="F538">
        <v>10.92951167561074</v>
      </c>
      <c r="G538">
        <v>39181.55755438744</v>
      </c>
      <c r="H538">
        <v>0.4655674640878626</v>
      </c>
      <c r="I538">
        <v>0.1787436963673413</v>
      </c>
      <c r="J538">
        <v>21.91891355588718</v>
      </c>
      <c r="K538">
        <v>3.026304185290923</v>
      </c>
      <c r="L538">
        <v>967.2732277563833</v>
      </c>
      <c r="M538">
        <v>387.0747832002604</v>
      </c>
      <c r="N538">
        <v>321.6039879725246</v>
      </c>
    </row>
    <row r="539" spans="1:14">
      <c r="A539">
        <v>537</v>
      </c>
      <c r="B539">
        <v>49.82147216764565</v>
      </c>
      <c r="C539">
        <v>3268.276060026882</v>
      </c>
      <c r="D539">
        <v>0.4458651194180658</v>
      </c>
      <c r="E539">
        <v>300.3281249963302</v>
      </c>
      <c r="F539">
        <v>10.92949123696386</v>
      </c>
      <c r="G539">
        <v>39181.5796676514</v>
      </c>
      <c r="H539">
        <v>0.4655681522260529</v>
      </c>
      <c r="I539">
        <v>0.1787439605618421</v>
      </c>
      <c r="J539">
        <v>21.91893388745778</v>
      </c>
      <c r="K539">
        <v>3.026304185290923</v>
      </c>
      <c r="L539">
        <v>967.2732277563833</v>
      </c>
      <c r="M539">
        <v>387.0742110800675</v>
      </c>
      <c r="N539">
        <v>321.603807761911</v>
      </c>
    </row>
    <row r="540" spans="1:14">
      <c r="A540">
        <v>538</v>
      </c>
      <c r="B540">
        <v>49.82136028321236</v>
      </c>
      <c r="C540">
        <v>3268.272605780269</v>
      </c>
      <c r="D540">
        <v>0.4458655968099376</v>
      </c>
      <c r="E540">
        <v>300.3277115781143</v>
      </c>
      <c r="F540">
        <v>10.92950516527032</v>
      </c>
      <c r="G540">
        <v>39181.59520434014</v>
      </c>
      <c r="H540">
        <v>0.4655683917145575</v>
      </c>
      <c r="I540">
        <v>0.1787440525078303</v>
      </c>
      <c r="J540">
        <v>21.91894211733885</v>
      </c>
      <c r="K540">
        <v>3.026304185290923</v>
      </c>
      <c r="L540">
        <v>967.2732277563833</v>
      </c>
      <c r="M540">
        <v>387.0740119689902</v>
      </c>
      <c r="N540">
        <v>321.6038666787783</v>
      </c>
    </row>
    <row r="541" spans="1:14">
      <c r="A541">
        <v>539</v>
      </c>
      <c r="B541">
        <v>49.82109133786741</v>
      </c>
      <c r="C541">
        <v>3268.249760874104</v>
      </c>
      <c r="D541">
        <v>0.4458648858994245</v>
      </c>
      <c r="E541">
        <v>300.3260205867636</v>
      </c>
      <c r="F541">
        <v>10.92958160420007</v>
      </c>
      <c r="G541">
        <v>39181.59548032795</v>
      </c>
      <c r="H541">
        <v>0.465567481290922</v>
      </c>
      <c r="I541">
        <v>0.1787437029720521</v>
      </c>
      <c r="J541">
        <v>21.91891110961404</v>
      </c>
      <c r="K541">
        <v>3.026304185290923</v>
      </c>
      <c r="L541">
        <v>967.2732277563833</v>
      </c>
      <c r="M541">
        <v>387.0747688975629</v>
      </c>
      <c r="N541">
        <v>321.6049305073687</v>
      </c>
    </row>
    <row r="542" spans="1:14">
      <c r="A542">
        <v>540</v>
      </c>
      <c r="B542">
        <v>49.82074024506071</v>
      </c>
      <c r="C542">
        <v>3268.229161579301</v>
      </c>
      <c r="D542">
        <v>0.4458648891937509</v>
      </c>
      <c r="E542">
        <v>300.3242346027822</v>
      </c>
      <c r="F542">
        <v>10.92964649935898</v>
      </c>
      <c r="G542">
        <v>39181.56938148248</v>
      </c>
      <c r="H542">
        <v>0.4655675876554221</v>
      </c>
      <c r="I542">
        <v>0.1787437438082044</v>
      </c>
      <c r="J542">
        <v>21.91890311173796</v>
      </c>
      <c r="K542">
        <v>3.026304185290923</v>
      </c>
      <c r="L542">
        <v>967.2732277563833</v>
      </c>
      <c r="M542">
        <v>387.0746804656894</v>
      </c>
      <c r="N542">
        <v>321.6057954510267</v>
      </c>
    </row>
    <row r="543" spans="1:14">
      <c r="A543">
        <v>541</v>
      </c>
      <c r="B543">
        <v>49.82136872679123</v>
      </c>
      <c r="C543">
        <v>3268.274502307618</v>
      </c>
      <c r="D543">
        <v>0.4458656798125746</v>
      </c>
      <c r="E543">
        <v>300.3279493335202</v>
      </c>
      <c r="F543">
        <v>10.92949142551593</v>
      </c>
      <c r="G543">
        <v>39181.54684997312</v>
      </c>
      <c r="H543">
        <v>0.4655677279779907</v>
      </c>
      <c r="I543">
        <v>0.1787437976817599</v>
      </c>
      <c r="J543">
        <v>21.91893673679852</v>
      </c>
      <c r="K543">
        <v>3.026304185290923</v>
      </c>
      <c r="L543">
        <v>967.2732277563833</v>
      </c>
      <c r="M543">
        <v>387.0745638010021</v>
      </c>
      <c r="N543">
        <v>321.6040279492032</v>
      </c>
    </row>
    <row r="544" spans="1:14">
      <c r="A544">
        <v>542</v>
      </c>
      <c r="B544">
        <v>49.82120701475147</v>
      </c>
      <c r="C544">
        <v>3268.256473606098</v>
      </c>
      <c r="D544">
        <v>0.4458652994654683</v>
      </c>
      <c r="E544">
        <v>300.3265736908101</v>
      </c>
      <c r="F544">
        <v>10.92955307514122</v>
      </c>
      <c r="G544">
        <v>39181.55573446963</v>
      </c>
      <c r="H544">
        <v>0.4655676574381566</v>
      </c>
      <c r="I544">
        <v>0.1787437705996469</v>
      </c>
      <c r="J544">
        <v>21.91891538850729</v>
      </c>
      <c r="K544">
        <v>3.026304185290923</v>
      </c>
      <c r="L544">
        <v>967.2732277563833</v>
      </c>
      <c r="M544">
        <v>387.074622448065</v>
      </c>
      <c r="N544">
        <v>321.6045992672986</v>
      </c>
    </row>
    <row r="545" spans="1:14">
      <c r="A545">
        <v>543</v>
      </c>
      <c r="B545">
        <v>49.82090458991332</v>
      </c>
      <c r="C545">
        <v>3268.238913120639</v>
      </c>
      <c r="D545">
        <v>0.4458654735557351</v>
      </c>
      <c r="E545">
        <v>300.3250903561241</v>
      </c>
      <c r="F545">
        <v>10.92960976301475</v>
      </c>
      <c r="G545">
        <v>39181.54241698233</v>
      </c>
      <c r="H545">
        <v>0.465567275720006</v>
      </c>
      <c r="I545">
        <v>0.1787436240479256</v>
      </c>
      <c r="J545">
        <v>21.91890629497173</v>
      </c>
      <c r="K545">
        <v>3.026304185290923</v>
      </c>
      <c r="L545">
        <v>967.2732277563833</v>
      </c>
      <c r="M545">
        <v>387.0749398101662</v>
      </c>
      <c r="N545">
        <v>321.6054362489865</v>
      </c>
    </row>
    <row r="546" spans="1:14">
      <c r="A546">
        <v>544</v>
      </c>
      <c r="B546">
        <v>49.82125180977137</v>
      </c>
      <c r="C546">
        <v>3268.25798677664</v>
      </c>
      <c r="D546">
        <v>0.4458653166818703</v>
      </c>
      <c r="E546">
        <v>300.3267072947594</v>
      </c>
      <c r="F546">
        <v>10.92954777988541</v>
      </c>
      <c r="G546">
        <v>39181.554198501</v>
      </c>
      <c r="H546">
        <v>0.4655676108309484</v>
      </c>
      <c r="I546">
        <v>0.1787437527059036</v>
      </c>
      <c r="J546">
        <v>21.91891544022058</v>
      </c>
      <c r="K546">
        <v>3.026304185290923</v>
      </c>
      <c r="L546">
        <v>967.2732277563833</v>
      </c>
      <c r="M546">
        <v>387.0746611974684</v>
      </c>
      <c r="N546">
        <v>321.6045188152469</v>
      </c>
    </row>
    <row r="547" spans="1:14">
      <c r="A547">
        <v>545</v>
      </c>
      <c r="B547">
        <v>49.82117071913811</v>
      </c>
      <c r="C547">
        <v>3268.255705079138</v>
      </c>
      <c r="D547">
        <v>0.4458653324104547</v>
      </c>
      <c r="E547">
        <v>300.3264702224861</v>
      </c>
      <c r="F547">
        <v>10.92955673055416</v>
      </c>
      <c r="G547">
        <v>39181.56282880565</v>
      </c>
      <c r="H547">
        <v>0.4655676118376794</v>
      </c>
      <c r="I547">
        <v>0.1787437530924143</v>
      </c>
      <c r="J547">
        <v>21.91891810178607</v>
      </c>
      <c r="K547">
        <v>3.026304185290923</v>
      </c>
      <c r="L547">
        <v>967.2732277563833</v>
      </c>
      <c r="M547">
        <v>387.0746603604686</v>
      </c>
      <c r="N547">
        <v>321.6046650718643</v>
      </c>
    </row>
    <row r="548" spans="1:14">
      <c r="A548">
        <v>546</v>
      </c>
      <c r="B548">
        <v>49.82114745668238</v>
      </c>
      <c r="C548">
        <v>3268.252114833351</v>
      </c>
      <c r="D548">
        <v>0.4458652242899604</v>
      </c>
      <c r="E548">
        <v>300.3262122358395</v>
      </c>
      <c r="F548">
        <v>10.92956618455374</v>
      </c>
      <c r="G548">
        <v>39181.5461453239</v>
      </c>
      <c r="H548">
        <v>0.4655676872937793</v>
      </c>
      <c r="I548">
        <v>0.1787437820620122</v>
      </c>
      <c r="J548">
        <v>21.91891227024073</v>
      </c>
      <c r="K548">
        <v>3.026304185290923</v>
      </c>
      <c r="L548">
        <v>967.2732277563833</v>
      </c>
      <c r="M548">
        <v>387.0745976259938</v>
      </c>
      <c r="N548">
        <v>321.6047886685948</v>
      </c>
    </row>
    <row r="549" spans="1:14">
      <c r="A549">
        <v>547</v>
      </c>
      <c r="B549">
        <v>49.8211211680951</v>
      </c>
      <c r="C549">
        <v>3268.249007419131</v>
      </c>
      <c r="D549">
        <v>0.445864939023758</v>
      </c>
      <c r="E549">
        <v>300.3259866670655</v>
      </c>
      <c r="F549">
        <v>10.92957503436329</v>
      </c>
      <c r="G549">
        <v>39181.5360667077</v>
      </c>
      <c r="H549">
        <v>0.4655676864420165</v>
      </c>
      <c r="I549">
        <v>0.1787437817349979</v>
      </c>
      <c r="J549">
        <v>21.9189071830659</v>
      </c>
      <c r="K549">
        <v>3.026304185290923</v>
      </c>
      <c r="L549">
        <v>967.2732277563833</v>
      </c>
      <c r="M549">
        <v>387.0745983341522</v>
      </c>
      <c r="N549">
        <v>321.6049246629116</v>
      </c>
    </row>
    <row r="550" spans="1:14">
      <c r="A550">
        <v>548</v>
      </c>
      <c r="B550">
        <v>49.82109783613941</v>
      </c>
      <c r="C550">
        <v>3268.246629716767</v>
      </c>
      <c r="D550">
        <v>0.4458648919965708</v>
      </c>
      <c r="E550">
        <v>300.3258241753263</v>
      </c>
      <c r="F550">
        <v>10.92958270495466</v>
      </c>
      <c r="G550">
        <v>39181.53423092366</v>
      </c>
      <c r="H550">
        <v>0.4655675707489901</v>
      </c>
      <c r="I550">
        <v>0.1787437373173768</v>
      </c>
      <c r="J550">
        <v>21.91890298363034</v>
      </c>
      <c r="K550">
        <v>3.026304185290923</v>
      </c>
      <c r="L550">
        <v>967.2732277563833</v>
      </c>
      <c r="M550">
        <v>387.0746945217622</v>
      </c>
      <c r="N550">
        <v>321.6050329808041</v>
      </c>
    </row>
    <row r="551" spans="1:14">
      <c r="A551">
        <v>549</v>
      </c>
      <c r="B551">
        <v>49.82113379238336</v>
      </c>
      <c r="C551">
        <v>3268.249802594204</v>
      </c>
      <c r="D551">
        <v>0.4458649364080294</v>
      </c>
      <c r="E551">
        <v>300.3260504422246</v>
      </c>
      <c r="F551">
        <v>10.92957342181826</v>
      </c>
      <c r="G551">
        <v>39181.54290815895</v>
      </c>
      <c r="H551">
        <v>0.4655677833059819</v>
      </c>
      <c r="I551">
        <v>0.178743818923643</v>
      </c>
      <c r="J551">
        <v>21.91890805548379</v>
      </c>
      <c r="K551">
        <v>3.026304185290923</v>
      </c>
      <c r="L551">
        <v>967.2732277563833</v>
      </c>
      <c r="M551">
        <v>387.0745178011307</v>
      </c>
      <c r="N551">
        <v>321.6048655913711</v>
      </c>
    </row>
    <row r="552" spans="1:14">
      <c r="A552">
        <v>550</v>
      </c>
      <c r="B552">
        <v>49.82114488528752</v>
      </c>
      <c r="C552">
        <v>3268.250419089355</v>
      </c>
      <c r="D552">
        <v>0.4458648624299332</v>
      </c>
      <c r="E552">
        <v>300.3261024635318</v>
      </c>
      <c r="F552">
        <v>10.92957175766846</v>
      </c>
      <c r="G552">
        <v>39181.54550650046</v>
      </c>
      <c r="H552">
        <v>0.4655678001486608</v>
      </c>
      <c r="I552">
        <v>0.1787438253899941</v>
      </c>
      <c r="J552">
        <v>21.91890823411682</v>
      </c>
      <c r="K552">
        <v>3.026304185290923</v>
      </c>
      <c r="L552">
        <v>967.2732277563833</v>
      </c>
      <c r="M552">
        <v>387.0745037980749</v>
      </c>
      <c r="N552">
        <v>321.6048352361469</v>
      </c>
    </row>
    <row r="553" spans="1:14">
      <c r="A553">
        <v>551</v>
      </c>
      <c r="B553">
        <v>49.82118533088677</v>
      </c>
      <c r="C553">
        <v>3268.250840837521</v>
      </c>
      <c r="D553">
        <v>0.4458647501695801</v>
      </c>
      <c r="E553">
        <v>300.3261557869228</v>
      </c>
      <c r="F553">
        <v>10.92956922353533</v>
      </c>
      <c r="G553">
        <v>39181.53816118871</v>
      </c>
      <c r="H553">
        <v>0.4655680454992445</v>
      </c>
      <c r="I553">
        <v>0.1787439195865899</v>
      </c>
      <c r="J553">
        <v>21.91890694923367</v>
      </c>
      <c r="K553">
        <v>3.026304185290923</v>
      </c>
      <c r="L553">
        <v>967.2732277563833</v>
      </c>
      <c r="M553">
        <v>387.074299812951</v>
      </c>
      <c r="N553">
        <v>321.6047568309434</v>
      </c>
    </row>
    <row r="554" spans="1:14">
      <c r="A554">
        <v>552</v>
      </c>
      <c r="B554">
        <v>49.82117009191825</v>
      </c>
      <c r="C554">
        <v>3268.251952964477</v>
      </c>
      <c r="D554">
        <v>0.4458648097790426</v>
      </c>
      <c r="E554">
        <v>300.3262318338766</v>
      </c>
      <c r="F554">
        <v>10.92956636875479</v>
      </c>
      <c r="G554">
        <v>39181.54381104162</v>
      </c>
      <c r="H554">
        <v>0.4655678697890799</v>
      </c>
      <c r="I554">
        <v>0.1787438521267979</v>
      </c>
      <c r="J554">
        <v>21.91890900951837</v>
      </c>
      <c r="K554">
        <v>3.026304185290923</v>
      </c>
      <c r="L554">
        <v>967.2732277563833</v>
      </c>
      <c r="M554">
        <v>387.0744458988248</v>
      </c>
      <c r="N554">
        <v>321.6047730520067</v>
      </c>
    </row>
    <row r="555" spans="1:14">
      <c r="A555">
        <v>553</v>
      </c>
      <c r="B555">
        <v>49.82115034981996</v>
      </c>
      <c r="C555">
        <v>3268.25036102437</v>
      </c>
      <c r="D555">
        <v>0.4458649764959952</v>
      </c>
      <c r="E555">
        <v>300.3260969876078</v>
      </c>
      <c r="F555">
        <v>10.92957109639386</v>
      </c>
      <c r="G555">
        <v>39181.53991482772</v>
      </c>
      <c r="H555">
        <v>0.4655677810660245</v>
      </c>
      <c r="I555">
        <v>0.178743818063664</v>
      </c>
      <c r="J555">
        <v>21.91890813803881</v>
      </c>
      <c r="K555">
        <v>3.026304185290923</v>
      </c>
      <c r="L555">
        <v>967.2732277563833</v>
      </c>
      <c r="M555">
        <v>387.0745196634376</v>
      </c>
      <c r="N555">
        <v>321.6048074516003</v>
      </c>
    </row>
    <row r="556" spans="1:14">
      <c r="A556">
        <v>554</v>
      </c>
      <c r="B556">
        <v>49.82119189696731</v>
      </c>
      <c r="C556">
        <v>3268.254334902668</v>
      </c>
      <c r="D556">
        <v>0.445865002499291</v>
      </c>
      <c r="E556">
        <v>300.3264093344193</v>
      </c>
      <c r="F556">
        <v>10.92955719096085</v>
      </c>
      <c r="G556">
        <v>39181.53588741505</v>
      </c>
      <c r="H556">
        <v>0.465567846665582</v>
      </c>
      <c r="I556">
        <v>0.1787438432490738</v>
      </c>
      <c r="J556">
        <v>21.91891213626616</v>
      </c>
      <c r="K556">
        <v>3.026304185290923</v>
      </c>
      <c r="L556">
        <v>967.2732277563833</v>
      </c>
      <c r="M556">
        <v>387.0744651237676</v>
      </c>
      <c r="N556">
        <v>321.6046865169085</v>
      </c>
    </row>
    <row r="557" spans="1:14">
      <c r="A557">
        <v>555</v>
      </c>
      <c r="B557">
        <v>49.82114094351387</v>
      </c>
      <c r="C557">
        <v>3268.251657058403</v>
      </c>
      <c r="D557">
        <v>0.4458647102415572</v>
      </c>
      <c r="E557">
        <v>300.3261874451592</v>
      </c>
      <c r="F557">
        <v>10.92956859746025</v>
      </c>
      <c r="G557">
        <v>39181.55191073212</v>
      </c>
      <c r="H557">
        <v>0.4655678545692571</v>
      </c>
      <c r="I557">
        <v>0.1787438462835043</v>
      </c>
      <c r="J557">
        <v>21.9189103259602</v>
      </c>
      <c r="K557">
        <v>3.026304185290923</v>
      </c>
      <c r="L557">
        <v>967.2732277563833</v>
      </c>
      <c r="M557">
        <v>387.074458552629</v>
      </c>
      <c r="N557">
        <v>321.6048218645672</v>
      </c>
    </row>
    <row r="558" spans="1:14">
      <c r="A558">
        <v>556</v>
      </c>
      <c r="B558">
        <v>49.8210446928253</v>
      </c>
      <c r="C558">
        <v>3268.245271804937</v>
      </c>
      <c r="D558">
        <v>0.4458647730954199</v>
      </c>
      <c r="E558">
        <v>300.3256675716189</v>
      </c>
      <c r="F558">
        <v>10.92958892072324</v>
      </c>
      <c r="G558">
        <v>39181.54517741691</v>
      </c>
      <c r="H558">
        <v>0.4655677008724701</v>
      </c>
      <c r="I558">
        <v>0.1787437872752317</v>
      </c>
      <c r="J558">
        <v>21.91890543880708</v>
      </c>
      <c r="K558">
        <v>3.026304185290923</v>
      </c>
      <c r="L558">
        <v>967.2732277563833</v>
      </c>
      <c r="M558">
        <v>387.0745863366234</v>
      </c>
      <c r="N558">
        <v>321.6050995027137</v>
      </c>
    </row>
    <row r="559" spans="1:14">
      <c r="A559">
        <v>557</v>
      </c>
      <c r="B559">
        <v>49.82109927124089</v>
      </c>
      <c r="C559">
        <v>3268.249544948481</v>
      </c>
      <c r="D559">
        <v>0.4458645714030235</v>
      </c>
      <c r="E559">
        <v>300.3259975212362</v>
      </c>
      <c r="F559">
        <v>10.92957644303442</v>
      </c>
      <c r="G559">
        <v>39181.55702441999</v>
      </c>
      <c r="H559">
        <v>0.465567937426346</v>
      </c>
      <c r="I559">
        <v>0.1787438780945381</v>
      </c>
      <c r="J559">
        <v>21.91891004705312</v>
      </c>
      <c r="K559">
        <v>3.026304185290923</v>
      </c>
      <c r="L559">
        <v>967.2732277563833</v>
      </c>
      <c r="M559">
        <v>387.0743896650182</v>
      </c>
      <c r="N559">
        <v>321.6049263637657</v>
      </c>
    </row>
    <row r="560" spans="1:14">
      <c r="A560">
        <v>558</v>
      </c>
      <c r="B560">
        <v>49.82111293082637</v>
      </c>
      <c r="C560">
        <v>3268.250161731566</v>
      </c>
      <c r="D560">
        <v>0.4458645837908597</v>
      </c>
      <c r="E560">
        <v>300.3260480652451</v>
      </c>
      <c r="F560">
        <v>10.92957426886221</v>
      </c>
      <c r="G560">
        <v>39181.5562952984</v>
      </c>
      <c r="H560">
        <v>0.4655679242839621</v>
      </c>
      <c r="I560">
        <v>0.1787438730488284</v>
      </c>
      <c r="J560">
        <v>21.9189104166735</v>
      </c>
      <c r="K560">
        <v>3.026304185290923</v>
      </c>
      <c r="L560">
        <v>967.2732277563833</v>
      </c>
      <c r="M560">
        <v>387.0744005916309</v>
      </c>
      <c r="N560">
        <v>321.6048995965122</v>
      </c>
    </row>
    <row r="561" spans="1:14">
      <c r="A561">
        <v>559</v>
      </c>
      <c r="B561">
        <v>49.82111714639247</v>
      </c>
      <c r="C561">
        <v>3268.248245358034</v>
      </c>
      <c r="D561">
        <v>0.445864346653766</v>
      </c>
      <c r="E561">
        <v>300.3259260669305</v>
      </c>
      <c r="F561">
        <v>10.92958145925364</v>
      </c>
      <c r="G561">
        <v>39181.56140497301</v>
      </c>
      <c r="H561">
        <v>0.4655680235539931</v>
      </c>
      <c r="I561">
        <v>0.1787439111612259</v>
      </c>
      <c r="J561">
        <v>21.918905937794</v>
      </c>
      <c r="K561">
        <v>3.026304185290923</v>
      </c>
      <c r="L561">
        <v>967.2732277563833</v>
      </c>
      <c r="M561">
        <v>387.0743180582826</v>
      </c>
      <c r="N561">
        <v>321.6049166225121</v>
      </c>
    </row>
    <row r="562" spans="1:14">
      <c r="A562">
        <v>560</v>
      </c>
      <c r="B562">
        <v>49.8210363345145</v>
      </c>
      <c r="C562">
        <v>3268.246165145764</v>
      </c>
      <c r="D562">
        <v>0.4458645251124026</v>
      </c>
      <c r="E562">
        <v>300.3257009134964</v>
      </c>
      <c r="F562">
        <v>10.92958885394853</v>
      </c>
      <c r="G562">
        <v>39181.56426864055</v>
      </c>
      <c r="H562">
        <v>0.4655679103441292</v>
      </c>
      <c r="I562">
        <v>0.1787438676969569</v>
      </c>
      <c r="J562">
        <v>21.91890918666288</v>
      </c>
      <c r="K562">
        <v>3.026304185290923</v>
      </c>
      <c r="L562">
        <v>967.2732277563833</v>
      </c>
      <c r="M562">
        <v>387.0744121812447</v>
      </c>
      <c r="N562">
        <v>321.6050740989976</v>
      </c>
    </row>
    <row r="563" spans="1:14">
      <c r="A563">
        <v>561</v>
      </c>
      <c r="B563">
        <v>49.82115638863807</v>
      </c>
      <c r="C563">
        <v>3268.254554161571</v>
      </c>
      <c r="D563">
        <v>0.4458645018061353</v>
      </c>
      <c r="E563">
        <v>300.3263826274053</v>
      </c>
      <c r="F563">
        <v>10.92956254456882</v>
      </c>
      <c r="G563">
        <v>39181.57567412779</v>
      </c>
      <c r="H563">
        <v>0.465568008217872</v>
      </c>
      <c r="I563">
        <v>0.1787439052732823</v>
      </c>
      <c r="J563">
        <v>21.91891581131216</v>
      </c>
      <c r="K563">
        <v>3.026304185290923</v>
      </c>
      <c r="L563">
        <v>967.2732277563833</v>
      </c>
      <c r="M563">
        <v>387.0743308087686</v>
      </c>
      <c r="N563">
        <v>321.6047192493425</v>
      </c>
    </row>
    <row r="564" spans="1:14">
      <c r="A564">
        <v>562</v>
      </c>
      <c r="B564">
        <v>49.8211246802932</v>
      </c>
      <c r="C564">
        <v>3268.25229304878</v>
      </c>
      <c r="D564">
        <v>0.4458647086599412</v>
      </c>
      <c r="E564">
        <v>300.3261902189112</v>
      </c>
      <c r="F564">
        <v>10.92956801271928</v>
      </c>
      <c r="G564">
        <v>39181.56199077101</v>
      </c>
      <c r="H564">
        <v>0.4655680154485021</v>
      </c>
      <c r="I564">
        <v>0.178743908049313</v>
      </c>
      <c r="J564">
        <v>21.91891475209281</v>
      </c>
      <c r="K564">
        <v>3.026304185290923</v>
      </c>
      <c r="L564">
        <v>967.2732277563833</v>
      </c>
      <c r="M564">
        <v>387.0743247972063</v>
      </c>
      <c r="N564">
        <v>321.6048032330572</v>
      </c>
    </row>
    <row r="565" spans="1:14">
      <c r="A565">
        <v>563</v>
      </c>
      <c r="B565">
        <v>49.8211361237082</v>
      </c>
      <c r="C565">
        <v>3268.252698334979</v>
      </c>
      <c r="D565">
        <v>0.445864740465621</v>
      </c>
      <c r="E565">
        <v>300.3262487228407</v>
      </c>
      <c r="F565">
        <v>10.92956837567773</v>
      </c>
      <c r="G565">
        <v>39181.57322245697</v>
      </c>
      <c r="H565">
        <v>0.4655679452271588</v>
      </c>
      <c r="I565">
        <v>0.178743881089477</v>
      </c>
      <c r="J565">
        <v>21.91891349176068</v>
      </c>
      <c r="K565">
        <v>3.026304185290923</v>
      </c>
      <c r="L565">
        <v>967.2732277563833</v>
      </c>
      <c r="M565">
        <v>387.0743831794018</v>
      </c>
      <c r="N565">
        <v>321.6047800348209</v>
      </c>
    </row>
    <row r="566" spans="1:14">
      <c r="A566">
        <v>564</v>
      </c>
      <c r="B566">
        <v>49.82109609773266</v>
      </c>
      <c r="C566">
        <v>3268.250168919799</v>
      </c>
      <c r="D566">
        <v>0.4458646561927586</v>
      </c>
      <c r="E566">
        <v>300.3260213587162</v>
      </c>
      <c r="F566">
        <v>10.92957565373196</v>
      </c>
      <c r="G566">
        <v>39181.56550462861</v>
      </c>
      <c r="H566">
        <v>0.4655679275233152</v>
      </c>
      <c r="I566">
        <v>0.1787438742925019</v>
      </c>
      <c r="J566">
        <v>21.91891272946533</v>
      </c>
      <c r="K566">
        <v>3.026304185290923</v>
      </c>
      <c r="L566">
        <v>967.2732277563833</v>
      </c>
      <c r="M566">
        <v>387.0743978984243</v>
      </c>
      <c r="N566">
        <v>321.6048951940376</v>
      </c>
    </row>
    <row r="567" spans="1:14">
      <c r="A567">
        <v>565</v>
      </c>
      <c r="B567">
        <v>49.82126386509594</v>
      </c>
      <c r="C567">
        <v>3268.26220686581</v>
      </c>
      <c r="D567">
        <v>0.4458645833049896</v>
      </c>
      <c r="E567">
        <v>300.3269776017568</v>
      </c>
      <c r="F567">
        <v>10.92953405993333</v>
      </c>
      <c r="G567">
        <v>39181.55676503172</v>
      </c>
      <c r="H567">
        <v>0.4655683671595571</v>
      </c>
      <c r="I567">
        <v>0.1787440430805144</v>
      </c>
      <c r="J567">
        <v>21.91892352108922</v>
      </c>
      <c r="K567">
        <v>3.026304185290923</v>
      </c>
      <c r="L567">
        <v>967.2732277563833</v>
      </c>
      <c r="M567">
        <v>387.0740323840431</v>
      </c>
      <c r="N567">
        <v>321.6043922629884</v>
      </c>
    </row>
    <row r="568" spans="1:14">
      <c r="A568">
        <v>566</v>
      </c>
      <c r="B568">
        <v>49.8211099521228</v>
      </c>
      <c r="C568">
        <v>3268.250769617234</v>
      </c>
      <c r="D568">
        <v>0.4458646796338987</v>
      </c>
      <c r="E568">
        <v>300.3260874080632</v>
      </c>
      <c r="F568">
        <v>10.92957217263772</v>
      </c>
      <c r="G568">
        <v>39181.55588118685</v>
      </c>
      <c r="H568">
        <v>0.4655679743792586</v>
      </c>
      <c r="I568">
        <v>0.1787438922817412</v>
      </c>
      <c r="J568">
        <v>21.91891193689122</v>
      </c>
      <c r="K568">
        <v>3.026304185290923</v>
      </c>
      <c r="L568">
        <v>967.2732277563833</v>
      </c>
      <c r="M568">
        <v>387.0743589422733</v>
      </c>
      <c r="N568">
        <v>321.6048766423</v>
      </c>
    </row>
    <row r="569" spans="1:14">
      <c r="A569">
        <v>567</v>
      </c>
      <c r="B569">
        <v>49.82113597389527</v>
      </c>
      <c r="C569">
        <v>3268.253928470467</v>
      </c>
      <c r="D569">
        <v>0.4458647105763416</v>
      </c>
      <c r="E569">
        <v>300.3262822446508</v>
      </c>
      <c r="F569">
        <v>10.92956562892484</v>
      </c>
      <c r="G569">
        <v>39181.58215798505</v>
      </c>
      <c r="H569">
        <v>0.4655681296678734</v>
      </c>
      <c r="I569">
        <v>0.1787439519011587</v>
      </c>
      <c r="J569">
        <v>21.91891942545525</v>
      </c>
      <c r="K569">
        <v>3.026304185290923</v>
      </c>
      <c r="L569">
        <v>967.2732277563833</v>
      </c>
      <c r="M569">
        <v>387.0742298349801</v>
      </c>
      <c r="N569">
        <v>321.6047078769467</v>
      </c>
    </row>
    <row r="570" spans="1:14">
      <c r="A570">
        <v>568</v>
      </c>
      <c r="B570">
        <v>49.82116257768611</v>
      </c>
      <c r="C570">
        <v>3268.255843822183</v>
      </c>
      <c r="D570">
        <v>0.4458648388871444</v>
      </c>
      <c r="E570">
        <v>300.326462091168</v>
      </c>
      <c r="F570">
        <v>10.92955548943277</v>
      </c>
      <c r="G570">
        <v>39181.55774900116</v>
      </c>
      <c r="H570">
        <v>0.4655680339688557</v>
      </c>
      <c r="I570">
        <v>0.1787439151597679</v>
      </c>
      <c r="J570">
        <v>21.91891882255121</v>
      </c>
      <c r="K570">
        <v>3.026304185290923</v>
      </c>
      <c r="L570">
        <v>967.2732277563833</v>
      </c>
      <c r="M570">
        <v>387.0743093993416</v>
      </c>
      <c r="N570">
        <v>321.6046713712629</v>
      </c>
    </row>
    <row r="571" spans="1:14">
      <c r="A571">
        <v>569</v>
      </c>
      <c r="B571">
        <v>49.82111879078796</v>
      </c>
      <c r="C571">
        <v>3268.252408552893</v>
      </c>
      <c r="D571">
        <v>0.4458647327527701</v>
      </c>
      <c r="E571">
        <v>300.3261953255848</v>
      </c>
      <c r="F571">
        <v>10.92956781027266</v>
      </c>
      <c r="G571">
        <v>39181.5631922978</v>
      </c>
      <c r="H571">
        <v>0.465567967988523</v>
      </c>
      <c r="I571">
        <v>0.1787438898281684</v>
      </c>
      <c r="J571">
        <v>21.91891518731348</v>
      </c>
      <c r="K571">
        <v>3.026304185290923</v>
      </c>
      <c r="L571">
        <v>967.2732277563833</v>
      </c>
      <c r="M571">
        <v>387.0743642555468</v>
      </c>
      <c r="N571">
        <v>321.6048110941035</v>
      </c>
    </row>
    <row r="572" spans="1:14">
      <c r="A572">
        <v>570</v>
      </c>
      <c r="B572">
        <v>49.82112675045484</v>
      </c>
      <c r="C572">
        <v>3268.251983154508</v>
      </c>
      <c r="D572">
        <v>0.4458647759853012</v>
      </c>
      <c r="E572">
        <v>300.3261645887048</v>
      </c>
      <c r="F572">
        <v>10.92956868662447</v>
      </c>
      <c r="G572">
        <v>39181.55962173391</v>
      </c>
      <c r="H572">
        <v>0.4655680127005306</v>
      </c>
      <c r="I572">
        <v>0.1787439069942938</v>
      </c>
      <c r="J572">
        <v>21.9189145055976</v>
      </c>
      <c r="K572">
        <v>3.026304185290923</v>
      </c>
      <c r="L572">
        <v>967.2732277563833</v>
      </c>
      <c r="M572">
        <v>387.0743270818763</v>
      </c>
      <c r="N572">
        <v>321.6047917531028</v>
      </c>
    </row>
    <row r="573" spans="1:14">
      <c r="A573">
        <v>571</v>
      </c>
      <c r="B573">
        <v>49.8211470893904</v>
      </c>
      <c r="C573">
        <v>3268.252986809968</v>
      </c>
      <c r="D573">
        <v>0.4458647877264725</v>
      </c>
      <c r="E573">
        <v>300.3262505878185</v>
      </c>
      <c r="F573">
        <v>10.92956522056275</v>
      </c>
      <c r="G573">
        <v>39181.55890484333</v>
      </c>
      <c r="H573">
        <v>0.4655680385670009</v>
      </c>
      <c r="I573">
        <v>0.1787439169251177</v>
      </c>
      <c r="J573">
        <v>21.91891494813741</v>
      </c>
      <c r="K573">
        <v>3.026304185290923</v>
      </c>
      <c r="L573">
        <v>967.2732277563833</v>
      </c>
      <c r="M573">
        <v>387.074305576434</v>
      </c>
      <c r="N573">
        <v>321.6047405269136</v>
      </c>
    </row>
    <row r="574" spans="1:14">
      <c r="A574">
        <v>572</v>
      </c>
      <c r="B574">
        <v>49.82109328427323</v>
      </c>
      <c r="C574">
        <v>3268.249123324415</v>
      </c>
      <c r="D574">
        <v>0.4458648361665953</v>
      </c>
      <c r="E574">
        <v>300.3259319151525</v>
      </c>
      <c r="F574">
        <v>10.92957730201874</v>
      </c>
      <c r="G574">
        <v>39181.55342282459</v>
      </c>
      <c r="H574">
        <v>0.4655679906745988</v>
      </c>
      <c r="I574">
        <v>0.1787438985379545</v>
      </c>
      <c r="J574">
        <v>21.91891224847316</v>
      </c>
      <c r="K574">
        <v>3.026304185290923</v>
      </c>
      <c r="L574">
        <v>967.2732277563833</v>
      </c>
      <c r="M574">
        <v>387.0743453942877</v>
      </c>
      <c r="N574">
        <v>321.6048917740369</v>
      </c>
    </row>
    <row r="575" spans="1:14">
      <c r="A575">
        <v>573</v>
      </c>
      <c r="B575">
        <v>49.82113363577289</v>
      </c>
      <c r="C575">
        <v>3268.251863280103</v>
      </c>
      <c r="D575">
        <v>0.4458648102226835</v>
      </c>
      <c r="E575">
        <v>300.3261615297449</v>
      </c>
      <c r="F575">
        <v>10.92956843505186</v>
      </c>
      <c r="G575">
        <v>39181.55535697748</v>
      </c>
      <c r="H575">
        <v>0.4655680274325659</v>
      </c>
      <c r="I575">
        <v>0.1787439126503129</v>
      </c>
      <c r="J575">
        <v>21.91891386733201</v>
      </c>
      <c r="K575">
        <v>3.026304185290923</v>
      </c>
      <c r="L575">
        <v>967.2732277563833</v>
      </c>
      <c r="M575">
        <v>387.0743148336286</v>
      </c>
      <c r="N575">
        <v>321.6047848901032</v>
      </c>
    </row>
    <row r="576" spans="1:14">
      <c r="A576">
        <v>574</v>
      </c>
      <c r="B576">
        <v>49.82118460092461</v>
      </c>
      <c r="C576">
        <v>3268.254976638045</v>
      </c>
      <c r="D576">
        <v>0.4458648403855081</v>
      </c>
      <c r="E576">
        <v>300.3264254867797</v>
      </c>
      <c r="F576">
        <v>10.92955801417552</v>
      </c>
      <c r="G576">
        <v>39181.55529613294</v>
      </c>
      <c r="H576">
        <v>0.4655680258818448</v>
      </c>
      <c r="I576">
        <v>0.1787439120549499</v>
      </c>
      <c r="J576">
        <v>21.9189154636639</v>
      </c>
      <c r="K576">
        <v>3.026304185290923</v>
      </c>
      <c r="L576">
        <v>967.2732277563833</v>
      </c>
      <c r="M576">
        <v>387.0743161229012</v>
      </c>
      <c r="N576">
        <v>321.6046457326254</v>
      </c>
    </row>
    <row r="577" spans="1:14">
      <c r="A577">
        <v>575</v>
      </c>
      <c r="B577">
        <v>49.82119136401178</v>
      </c>
      <c r="C577">
        <v>3268.254682881708</v>
      </c>
      <c r="D577">
        <v>0.445864778219302</v>
      </c>
      <c r="E577">
        <v>300.3264146607487</v>
      </c>
      <c r="F577">
        <v>10.9295590174054</v>
      </c>
      <c r="G577">
        <v>39181.55543250063</v>
      </c>
      <c r="H577">
        <v>0.4655680418055833</v>
      </c>
      <c r="I577">
        <v>0.1787439181684954</v>
      </c>
      <c r="J577">
        <v>21.91891410267584</v>
      </c>
      <c r="K577">
        <v>3.026304185290923</v>
      </c>
      <c r="L577">
        <v>967.2732277563833</v>
      </c>
      <c r="M577">
        <v>387.0743028838695</v>
      </c>
      <c r="N577">
        <v>321.6046429213423</v>
      </c>
    </row>
    <row r="578" spans="1:14">
      <c r="A578">
        <v>576</v>
      </c>
      <c r="B578">
        <v>49.82123137721916</v>
      </c>
      <c r="C578">
        <v>3268.256908621143</v>
      </c>
      <c r="D578">
        <v>0.4458647686919481</v>
      </c>
      <c r="E578">
        <v>300.3266059459569</v>
      </c>
      <c r="F578">
        <v>10.92955256176679</v>
      </c>
      <c r="G578">
        <v>39181.56188783067</v>
      </c>
      <c r="H578">
        <v>0.4655680886418038</v>
      </c>
      <c r="I578">
        <v>0.1787439361501626</v>
      </c>
      <c r="J578">
        <v>21.91891513955672</v>
      </c>
      <c r="K578">
        <v>3.026304185290923</v>
      </c>
      <c r="L578">
        <v>967.2732277563833</v>
      </c>
      <c r="M578">
        <v>387.0742639441359</v>
      </c>
      <c r="N578">
        <v>321.6045297162952</v>
      </c>
    </row>
    <row r="579" spans="1:14">
      <c r="A579">
        <v>577</v>
      </c>
      <c r="B579">
        <v>49.82116345706181</v>
      </c>
      <c r="C579">
        <v>3268.252788832044</v>
      </c>
      <c r="D579">
        <v>0.4458648169608603</v>
      </c>
      <c r="E579">
        <v>300.3262609252444</v>
      </c>
      <c r="F579">
        <v>10.92956576637613</v>
      </c>
      <c r="G579">
        <v>39181.55814493024</v>
      </c>
      <c r="H579">
        <v>0.465567978204728</v>
      </c>
      <c r="I579">
        <v>0.1787438937504404</v>
      </c>
      <c r="J579">
        <v>21.91891273426162</v>
      </c>
      <c r="K579">
        <v>3.026304185290923</v>
      </c>
      <c r="L579">
        <v>967.2732277563833</v>
      </c>
      <c r="M579">
        <v>387.074355761768</v>
      </c>
      <c r="N579">
        <v>321.604718630763</v>
      </c>
    </row>
    <row r="580" spans="1:14">
      <c r="A580">
        <v>578</v>
      </c>
      <c r="B580">
        <v>49.82124735491619</v>
      </c>
      <c r="C580">
        <v>3268.258199792501</v>
      </c>
      <c r="D580">
        <v>0.4458647012085698</v>
      </c>
      <c r="E580">
        <v>300.3266891858804</v>
      </c>
      <c r="F580">
        <v>10.92954830219042</v>
      </c>
      <c r="G580">
        <v>39181.56226889032</v>
      </c>
      <c r="H580">
        <v>0.4655682060161657</v>
      </c>
      <c r="I580">
        <v>0.1787439812132929</v>
      </c>
      <c r="J580">
        <v>21.918917615606</v>
      </c>
      <c r="K580">
        <v>3.026304185290923</v>
      </c>
      <c r="L580">
        <v>967.2732277563833</v>
      </c>
      <c r="M580">
        <v>387.0741663588748</v>
      </c>
      <c r="N580">
        <v>321.6044672854242</v>
      </c>
    </row>
    <row r="581" spans="1:14">
      <c r="A581">
        <v>579</v>
      </c>
      <c r="B581">
        <v>49.82128792692877</v>
      </c>
      <c r="C581">
        <v>3268.259776881557</v>
      </c>
      <c r="D581">
        <v>0.4458646664751255</v>
      </c>
      <c r="E581">
        <v>300.3268384553491</v>
      </c>
      <c r="F581">
        <v>10.92954228589249</v>
      </c>
      <c r="G581">
        <v>39181.55741698325</v>
      </c>
      <c r="H581">
        <v>0.4655682068439261</v>
      </c>
      <c r="I581">
        <v>0.1787439815310921</v>
      </c>
      <c r="J581">
        <v>21.91891701004433</v>
      </c>
      <c r="K581">
        <v>3.026304185290923</v>
      </c>
      <c r="L581">
        <v>967.2732277563833</v>
      </c>
      <c r="M581">
        <v>387.0741656706738</v>
      </c>
      <c r="N581">
        <v>321.6043933130105</v>
      </c>
    </row>
    <row r="582" spans="1:14">
      <c r="A582">
        <v>580</v>
      </c>
      <c r="B582">
        <v>49.82122208368217</v>
      </c>
      <c r="C582">
        <v>3268.256552087696</v>
      </c>
      <c r="D582">
        <v>0.4458646483757635</v>
      </c>
      <c r="E582">
        <v>300.3265536713636</v>
      </c>
      <c r="F582">
        <v>10.92955412012812</v>
      </c>
      <c r="G582">
        <v>39181.56428057783</v>
      </c>
      <c r="H582">
        <v>0.4655681808867186</v>
      </c>
      <c r="I582">
        <v>0.1787439715654317</v>
      </c>
      <c r="J582">
        <v>21.91891641920345</v>
      </c>
      <c r="K582">
        <v>3.026304185290923</v>
      </c>
      <c r="L582">
        <v>967.2732277563833</v>
      </c>
      <c r="M582">
        <v>387.0741872515391</v>
      </c>
      <c r="N582">
        <v>321.604538844575</v>
      </c>
    </row>
    <row r="583" spans="1:14">
      <c r="A583">
        <v>581</v>
      </c>
      <c r="B583">
        <v>49.8212258804039</v>
      </c>
      <c r="C583">
        <v>3268.255836541099</v>
      </c>
      <c r="D583">
        <v>0.4458645267022506</v>
      </c>
      <c r="E583">
        <v>300.3265141523538</v>
      </c>
      <c r="F583">
        <v>10.92955624096058</v>
      </c>
      <c r="G583">
        <v>39181.56250221347</v>
      </c>
      <c r="H583">
        <v>0.4655682328820782</v>
      </c>
      <c r="I583">
        <v>0.1787439915278292</v>
      </c>
      <c r="J583">
        <v>21.91891429576873</v>
      </c>
      <c r="K583">
        <v>3.026304185290923</v>
      </c>
      <c r="L583">
        <v>967.2732277563833</v>
      </c>
      <c r="M583">
        <v>387.074144022513</v>
      </c>
      <c r="N583">
        <v>321.6045528731027</v>
      </c>
    </row>
    <row r="584" spans="1:14">
      <c r="A584">
        <v>582</v>
      </c>
      <c r="B584">
        <v>49.82124186456949</v>
      </c>
      <c r="C584">
        <v>3268.258147735509</v>
      </c>
      <c r="D584">
        <v>0.4458646950617777</v>
      </c>
      <c r="E584">
        <v>300.3266787401959</v>
      </c>
      <c r="F584">
        <v>10.92954842292461</v>
      </c>
      <c r="G584">
        <v>39181.56192015252</v>
      </c>
      <c r="H584">
        <v>0.4655682249628009</v>
      </c>
      <c r="I584">
        <v>0.1787439884874086</v>
      </c>
      <c r="J584">
        <v>21.91891805651954</v>
      </c>
      <c r="K584">
        <v>3.026304185290923</v>
      </c>
      <c r="L584">
        <v>967.2732277563833</v>
      </c>
      <c r="M584">
        <v>387.0741506066121</v>
      </c>
      <c r="N584">
        <v>321.6044735036652</v>
      </c>
    </row>
    <row r="585" spans="1:14">
      <c r="A585">
        <v>583</v>
      </c>
      <c r="B585">
        <v>49.82126777269146</v>
      </c>
      <c r="C585">
        <v>3268.260148628445</v>
      </c>
      <c r="D585">
        <v>0.4458647136483694</v>
      </c>
      <c r="E585">
        <v>300.3268318628586</v>
      </c>
      <c r="F585">
        <v>10.92954199588712</v>
      </c>
      <c r="G585">
        <v>39181.56364740396</v>
      </c>
      <c r="H585">
        <v>0.4655682283651812</v>
      </c>
      <c r="I585">
        <v>0.1787439897936726</v>
      </c>
      <c r="J585">
        <v>21.9189202359895</v>
      </c>
      <c r="K585">
        <v>3.026304185290923</v>
      </c>
      <c r="L585">
        <v>967.2732277563833</v>
      </c>
      <c r="M585">
        <v>387.0741477778676</v>
      </c>
      <c r="N585">
        <v>321.6043878436877</v>
      </c>
    </row>
    <row r="586" spans="1:14">
      <c r="A586">
        <v>584</v>
      </c>
      <c r="B586">
        <v>49.82121713756987</v>
      </c>
      <c r="C586">
        <v>3268.256592730815</v>
      </c>
      <c r="D586">
        <v>0.4458646844742328</v>
      </c>
      <c r="E586">
        <v>300.3265529714154</v>
      </c>
      <c r="F586">
        <v>10.92955407625659</v>
      </c>
      <c r="G586">
        <v>39181.5648822333</v>
      </c>
      <c r="H586">
        <v>0.4655681369612691</v>
      </c>
      <c r="I586">
        <v>0.1787439547012868</v>
      </c>
      <c r="J586">
        <v>21.91891676515878</v>
      </c>
      <c r="K586">
        <v>3.026304185290923</v>
      </c>
      <c r="L586">
        <v>967.2732277563833</v>
      </c>
      <c r="M586">
        <v>387.0742237712374</v>
      </c>
      <c r="N586">
        <v>321.6045436224111</v>
      </c>
    </row>
    <row r="587" spans="1:14">
      <c r="A587">
        <v>585</v>
      </c>
      <c r="B587">
        <v>49.82124039730903</v>
      </c>
      <c r="C587">
        <v>3268.258196499067</v>
      </c>
      <c r="D587">
        <v>0.4458645509582307</v>
      </c>
      <c r="E587">
        <v>300.3266850703072</v>
      </c>
      <c r="F587">
        <v>10.92954947475448</v>
      </c>
      <c r="G587">
        <v>39181.56986138303</v>
      </c>
      <c r="H587">
        <v>0.4655682256024859</v>
      </c>
      <c r="I587">
        <v>0.1787439887330007</v>
      </c>
      <c r="J587">
        <v>21.91891785521816</v>
      </c>
      <c r="K587">
        <v>3.026304185290923</v>
      </c>
      <c r="L587">
        <v>967.2732277563833</v>
      </c>
      <c r="M587">
        <v>387.0741500747767</v>
      </c>
      <c r="N587">
        <v>321.6044839874338</v>
      </c>
    </row>
    <row r="588" spans="1:14">
      <c r="A588">
        <v>586</v>
      </c>
      <c r="B588">
        <v>49.82119701755289</v>
      </c>
      <c r="C588">
        <v>3268.254671710675</v>
      </c>
      <c r="D588">
        <v>0.4458646545040019</v>
      </c>
      <c r="E588">
        <v>300.3264010046115</v>
      </c>
      <c r="F588">
        <v>10.92955986693395</v>
      </c>
      <c r="G588">
        <v>39181.560741263</v>
      </c>
      <c r="H588">
        <v>0.4655681600908219</v>
      </c>
      <c r="I588">
        <v>0.1787439635813355</v>
      </c>
      <c r="J588">
        <v>21.91891487107735</v>
      </c>
      <c r="K588">
        <v>3.026304185290923</v>
      </c>
      <c r="L588">
        <v>967.2732277563833</v>
      </c>
      <c r="M588">
        <v>387.0742045412841</v>
      </c>
      <c r="N588">
        <v>321.6046132873302</v>
      </c>
    </row>
    <row r="589" spans="1:14">
      <c r="A589">
        <v>587</v>
      </c>
      <c r="B589">
        <v>49.82119142793433</v>
      </c>
      <c r="C589">
        <v>3268.254604878149</v>
      </c>
      <c r="D589">
        <v>0.4458646943126138</v>
      </c>
      <c r="E589">
        <v>300.3263743464029</v>
      </c>
      <c r="F589">
        <v>10.92956148239872</v>
      </c>
      <c r="G589">
        <v>39181.56983986314</v>
      </c>
      <c r="H589">
        <v>0.4655682159885235</v>
      </c>
      <c r="I589">
        <v>0.1787439850419456</v>
      </c>
      <c r="J589">
        <v>21.91891667353005</v>
      </c>
      <c r="K589">
        <v>3.026304185290923</v>
      </c>
      <c r="L589">
        <v>967.2732277563833</v>
      </c>
      <c r="M589">
        <v>387.0741580678401</v>
      </c>
      <c r="N589">
        <v>321.604593182176</v>
      </c>
    </row>
    <row r="590" spans="1:14">
      <c r="A590">
        <v>588</v>
      </c>
      <c r="B590">
        <v>49.82118729121581</v>
      </c>
      <c r="C590">
        <v>3268.25360890856</v>
      </c>
      <c r="D590">
        <v>0.4458646183090896</v>
      </c>
      <c r="E590">
        <v>300.3263192286286</v>
      </c>
      <c r="F590">
        <v>10.92956348451954</v>
      </c>
      <c r="G590">
        <v>39181.56115571861</v>
      </c>
      <c r="H590">
        <v>0.4655681638880445</v>
      </c>
      <c r="I590">
        <v>0.17874396503919</v>
      </c>
      <c r="J590">
        <v>21.9189136586699</v>
      </c>
      <c r="K590">
        <v>3.026304185290923</v>
      </c>
      <c r="L590">
        <v>967.2732277563833</v>
      </c>
      <c r="M590">
        <v>387.0742013842668</v>
      </c>
      <c r="N590">
        <v>321.6046505299987</v>
      </c>
    </row>
    <row r="591" spans="1:14">
      <c r="A591">
        <v>589</v>
      </c>
      <c r="B591">
        <v>49.82121922656658</v>
      </c>
      <c r="C591">
        <v>3268.255758095307</v>
      </c>
      <c r="D591">
        <v>0.4458647131610829</v>
      </c>
      <c r="E591">
        <v>300.3264899881897</v>
      </c>
      <c r="F591">
        <v>10.92955492454859</v>
      </c>
      <c r="G591">
        <v>39181.5521827159</v>
      </c>
      <c r="H591">
        <v>0.4655682352811301</v>
      </c>
      <c r="I591">
        <v>0.1787439924488889</v>
      </c>
      <c r="J591">
        <v>21.91891551964957</v>
      </c>
      <c r="K591">
        <v>3.026304185290923</v>
      </c>
      <c r="L591">
        <v>967.2732277563833</v>
      </c>
      <c r="M591">
        <v>387.0741420279375</v>
      </c>
      <c r="N591">
        <v>321.6045508287262</v>
      </c>
    </row>
    <row r="592" spans="1:14">
      <c r="A592">
        <v>590</v>
      </c>
      <c r="B592">
        <v>49.821190269083</v>
      </c>
      <c r="C592">
        <v>3268.254385194322</v>
      </c>
      <c r="D592">
        <v>0.4458646183404338</v>
      </c>
      <c r="E592">
        <v>300.326374196613</v>
      </c>
      <c r="F592">
        <v>10.92956100732312</v>
      </c>
      <c r="G592">
        <v>39181.56193243156</v>
      </c>
      <c r="H592">
        <v>0.4655681745907736</v>
      </c>
      <c r="I592">
        <v>0.1787439691482515</v>
      </c>
      <c r="J592">
        <v>21.91891487242618</v>
      </c>
      <c r="K592">
        <v>3.026304185290923</v>
      </c>
      <c r="L592">
        <v>967.2732277563833</v>
      </c>
      <c r="M592">
        <v>387.0741924859992</v>
      </c>
      <c r="N592">
        <v>321.6046262827704</v>
      </c>
    </row>
    <row r="593" spans="1:14">
      <c r="A593">
        <v>591</v>
      </c>
      <c r="B593">
        <v>49.8211993252875</v>
      </c>
      <c r="C593">
        <v>3268.254918577484</v>
      </c>
      <c r="D593">
        <v>0.4458646346117722</v>
      </c>
      <c r="E593">
        <v>300.3264199985051</v>
      </c>
      <c r="F593">
        <v>10.92955904723771</v>
      </c>
      <c r="G593">
        <v>39181.56077960158</v>
      </c>
      <c r="H593">
        <v>0.4655681709094182</v>
      </c>
      <c r="I593">
        <v>0.1787439677348815</v>
      </c>
      <c r="J593">
        <v>21.91891509736686</v>
      </c>
      <c r="K593">
        <v>3.026304185290923</v>
      </c>
      <c r="L593">
        <v>967.2732277563833</v>
      </c>
      <c r="M593">
        <v>387.0741955466845</v>
      </c>
      <c r="N593">
        <v>321.6046027548913</v>
      </c>
    </row>
    <row r="594" spans="1:14">
      <c r="A594">
        <v>592</v>
      </c>
      <c r="B594">
        <v>49.82118997501996</v>
      </c>
      <c r="C594">
        <v>3268.255000441854</v>
      </c>
      <c r="D594">
        <v>0.4458646333798896</v>
      </c>
      <c r="E594">
        <v>300.3264130786146</v>
      </c>
      <c r="F594">
        <v>10.92955860680971</v>
      </c>
      <c r="G594">
        <v>39181.55969022251</v>
      </c>
      <c r="H594">
        <v>0.4655681944913817</v>
      </c>
      <c r="I594">
        <v>0.1787439767886227</v>
      </c>
      <c r="J594">
        <v>21.91891621968416</v>
      </c>
      <c r="K594">
        <v>3.026304185290923</v>
      </c>
      <c r="L594">
        <v>967.2732277563833</v>
      </c>
      <c r="M594">
        <v>387.0741759405994</v>
      </c>
      <c r="N594">
        <v>321.6046169188587</v>
      </c>
    </row>
    <row r="595" spans="1:14">
      <c r="A595">
        <v>593</v>
      </c>
      <c r="B595">
        <v>49.82117910534391</v>
      </c>
      <c r="C595">
        <v>3268.253725141938</v>
      </c>
      <c r="D595">
        <v>0.4458646232931642</v>
      </c>
      <c r="E595">
        <v>300.3263175969838</v>
      </c>
      <c r="F595">
        <v>10.92956311646644</v>
      </c>
      <c r="G595">
        <v>39181.56129069699</v>
      </c>
      <c r="H595">
        <v>0.465568161293017</v>
      </c>
      <c r="I595">
        <v>0.1787439640428901</v>
      </c>
      <c r="J595">
        <v>21.91891457853489</v>
      </c>
      <c r="K595">
        <v>3.026304185290923</v>
      </c>
      <c r="L595">
        <v>967.2732277563833</v>
      </c>
      <c r="M595">
        <v>387.0742035417771</v>
      </c>
      <c r="N595">
        <v>321.6046563784929</v>
      </c>
    </row>
    <row r="596" spans="1:14">
      <c r="A596">
        <v>594</v>
      </c>
      <c r="B596">
        <v>49.82115262364486</v>
      </c>
      <c r="C596">
        <v>3268.251853790909</v>
      </c>
      <c r="D596">
        <v>0.4458646334322878</v>
      </c>
      <c r="E596">
        <v>300.3261726932888</v>
      </c>
      <c r="F596">
        <v>10.92956929542083</v>
      </c>
      <c r="G596">
        <v>39181.56077335685</v>
      </c>
      <c r="H596">
        <v>0.4655681105390972</v>
      </c>
      <c r="I596">
        <v>0.1787439445571143</v>
      </c>
      <c r="J596">
        <v>21.91891263077572</v>
      </c>
      <c r="K596">
        <v>3.026304185290923</v>
      </c>
      <c r="L596">
        <v>967.2732277563833</v>
      </c>
      <c r="M596">
        <v>387.0742457386817</v>
      </c>
      <c r="N596">
        <v>321.6047375981696</v>
      </c>
    </row>
    <row r="597" spans="1:14">
      <c r="A597">
        <v>595</v>
      </c>
      <c r="B597">
        <v>49.8211915790349</v>
      </c>
      <c r="C597">
        <v>3268.254268169485</v>
      </c>
      <c r="D597">
        <v>0.4458646398558358</v>
      </c>
      <c r="E597">
        <v>300.3263670953783</v>
      </c>
      <c r="F597">
        <v>10.9295610777159</v>
      </c>
      <c r="G597">
        <v>39181.55983449436</v>
      </c>
      <c r="H597">
        <v>0.4655681689214001</v>
      </c>
      <c r="I597">
        <v>0.1787439669716286</v>
      </c>
      <c r="J597">
        <v>21.91891457554824</v>
      </c>
      <c r="K597">
        <v>3.026304185290923</v>
      </c>
      <c r="L597">
        <v>967.2732277563833</v>
      </c>
      <c r="M597">
        <v>387.0741971995252</v>
      </c>
      <c r="N597">
        <v>321.6046267744834</v>
      </c>
    </row>
    <row r="598" spans="1:14">
      <c r="A598">
        <v>596</v>
      </c>
      <c r="B598">
        <v>49.82120781687972</v>
      </c>
      <c r="C598">
        <v>3268.255032500469</v>
      </c>
      <c r="D598">
        <v>0.4458645465900318</v>
      </c>
      <c r="E598">
        <v>300.3264364466696</v>
      </c>
      <c r="F598">
        <v>10.92955882661709</v>
      </c>
      <c r="G598">
        <v>39181.56182776867</v>
      </c>
      <c r="H598">
        <v>0.4655682032577544</v>
      </c>
      <c r="I598">
        <v>0.1787439801542657</v>
      </c>
      <c r="J598">
        <v>21.91891450761615</v>
      </c>
      <c r="K598">
        <v>3.026304185290923</v>
      </c>
      <c r="L598">
        <v>967.2732277563833</v>
      </c>
      <c r="M598">
        <v>387.0741686522226</v>
      </c>
      <c r="N598">
        <v>321.6045954978299</v>
      </c>
    </row>
    <row r="599" spans="1:14">
      <c r="A599">
        <v>597</v>
      </c>
      <c r="B599">
        <v>49.82120805349</v>
      </c>
      <c r="C599">
        <v>3268.255330806781</v>
      </c>
      <c r="D599">
        <v>0.4458645861721752</v>
      </c>
      <c r="E599">
        <v>300.3264545077654</v>
      </c>
      <c r="F599">
        <v>10.92955791811038</v>
      </c>
      <c r="G599">
        <v>39181.56241001766</v>
      </c>
      <c r="H599">
        <v>0.4655681946419503</v>
      </c>
      <c r="I599">
        <v>0.17874397684643</v>
      </c>
      <c r="J599">
        <v>21.91891526040825</v>
      </c>
      <c r="K599">
        <v>3.026304185290923</v>
      </c>
      <c r="L599">
        <v>967.2732277563833</v>
      </c>
      <c r="M599">
        <v>387.0741758154168</v>
      </c>
      <c r="N599">
        <v>321.6045856861952</v>
      </c>
    </row>
    <row r="600" spans="1:14">
      <c r="A600">
        <v>598</v>
      </c>
      <c r="B600">
        <v>49.82120698502696</v>
      </c>
      <c r="C600">
        <v>3268.254889476533</v>
      </c>
      <c r="D600">
        <v>0.4458645128439424</v>
      </c>
      <c r="E600">
        <v>300.3264192498476</v>
      </c>
      <c r="F600">
        <v>10.92956006331367</v>
      </c>
      <c r="G600">
        <v>39181.56678507089</v>
      </c>
      <c r="H600">
        <v>0.4655682539414706</v>
      </c>
      <c r="I600">
        <v>0.1787439996130885</v>
      </c>
      <c r="J600">
        <v>21.91891487709104</v>
      </c>
      <c r="K600">
        <v>3.026304185290923</v>
      </c>
      <c r="L600">
        <v>967.2732277563833</v>
      </c>
      <c r="M600">
        <v>387.0741265137021</v>
      </c>
      <c r="N600">
        <v>321.6045872822517</v>
      </c>
    </row>
    <row r="601" spans="1:14">
      <c r="A601">
        <v>599</v>
      </c>
      <c r="B601">
        <v>49.82122038816775</v>
      </c>
      <c r="C601">
        <v>3268.255592586955</v>
      </c>
      <c r="D601">
        <v>0.4458645289182581</v>
      </c>
      <c r="E601">
        <v>300.3264765099537</v>
      </c>
      <c r="F601">
        <v>10.92955722974668</v>
      </c>
      <c r="G601">
        <v>39181.56363280378</v>
      </c>
      <c r="H601">
        <v>0.4655683004747701</v>
      </c>
      <c r="I601">
        <v>0.1787440174784562</v>
      </c>
      <c r="J601">
        <v>21.91891534313847</v>
      </c>
      <c r="K601">
        <v>3.026304185290923</v>
      </c>
      <c r="L601">
        <v>967.2732277563833</v>
      </c>
      <c r="M601">
        <v>387.0740878258529</v>
      </c>
      <c r="N601">
        <v>321.6045485888591</v>
      </c>
    </row>
    <row r="602" spans="1:14">
      <c r="A602">
        <v>600</v>
      </c>
      <c r="B602">
        <v>49.8212319391313</v>
      </c>
      <c r="C602">
        <v>3268.256432695225</v>
      </c>
      <c r="D602">
        <v>0.4458645361568073</v>
      </c>
      <c r="E602">
        <v>300.3265421674286</v>
      </c>
      <c r="F602">
        <v>10.92955440718881</v>
      </c>
      <c r="G602">
        <v>39181.56354714079</v>
      </c>
      <c r="H602">
        <v>0.4655683189934631</v>
      </c>
      <c r="I602">
        <v>0.1787440245882736</v>
      </c>
      <c r="J602">
        <v>21.91891618272073</v>
      </c>
      <c r="K602">
        <v>3.026304185290923</v>
      </c>
      <c r="L602">
        <v>967.2732277563833</v>
      </c>
      <c r="M602">
        <v>387.0740724293878</v>
      </c>
      <c r="N602">
        <v>321.6045123764933</v>
      </c>
    </row>
    <row r="603" spans="1:14">
      <c r="A603">
        <v>601</v>
      </c>
      <c r="B603">
        <v>49.82123085966118</v>
      </c>
      <c r="C603">
        <v>3268.256565465422</v>
      </c>
      <c r="D603">
        <v>0.4458645067563562</v>
      </c>
      <c r="E603">
        <v>300.3265489594368</v>
      </c>
      <c r="F603">
        <v>10.92955454000614</v>
      </c>
      <c r="G603">
        <v>39181.56731754117</v>
      </c>
      <c r="H603">
        <v>0.4655683093929376</v>
      </c>
      <c r="I603">
        <v>0.1787440209023772</v>
      </c>
      <c r="J603">
        <v>21.91891654855272</v>
      </c>
      <c r="K603">
        <v>3.026304185290923</v>
      </c>
      <c r="L603">
        <v>967.2732277563833</v>
      </c>
      <c r="M603">
        <v>387.074080411277</v>
      </c>
      <c r="N603">
        <v>321.6045074505026</v>
      </c>
    </row>
    <row r="604" spans="1:14">
      <c r="A604">
        <v>602</v>
      </c>
      <c r="B604">
        <v>49.82122321671147</v>
      </c>
      <c r="C604">
        <v>3268.255907157699</v>
      </c>
      <c r="D604">
        <v>0.4458645277923907</v>
      </c>
      <c r="E604">
        <v>300.3264976432203</v>
      </c>
      <c r="F604">
        <v>10.92955611698626</v>
      </c>
      <c r="G604">
        <v>39181.56323547005</v>
      </c>
      <c r="H604">
        <v>0.4655683172132256</v>
      </c>
      <c r="I604">
        <v>0.1787440239047932</v>
      </c>
      <c r="J604">
        <v>21.91891589804455</v>
      </c>
      <c r="K604">
        <v>3.026304185290923</v>
      </c>
      <c r="L604">
        <v>967.2732277563833</v>
      </c>
      <c r="M604">
        <v>387.0740739094798</v>
      </c>
      <c r="N604">
        <v>321.6045351727102</v>
      </c>
    </row>
    <row r="605" spans="1:14">
      <c r="A605">
        <v>603</v>
      </c>
      <c r="B605">
        <v>49.821273040176</v>
      </c>
      <c r="C605">
        <v>3268.259358010096</v>
      </c>
      <c r="D605">
        <v>0.4458645403884219</v>
      </c>
      <c r="E605">
        <v>300.3267775177242</v>
      </c>
      <c r="F605">
        <v>10.92954489849313</v>
      </c>
      <c r="G605">
        <v>39181.56533814956</v>
      </c>
      <c r="H605">
        <v>0.4655684001097477</v>
      </c>
      <c r="I605">
        <v>0.1787440557309664</v>
      </c>
      <c r="J605">
        <v>21.91891869944967</v>
      </c>
      <c r="K605">
        <v>3.026304185290923</v>
      </c>
      <c r="L605">
        <v>967.2732277563833</v>
      </c>
      <c r="M605">
        <v>387.0740049892217</v>
      </c>
      <c r="N605">
        <v>321.6043880094459</v>
      </c>
    </row>
    <row r="606" spans="1:14">
      <c r="A606">
        <v>604</v>
      </c>
      <c r="B606">
        <v>49.82127375646999</v>
      </c>
      <c r="C606">
        <v>3268.259216732113</v>
      </c>
      <c r="D606">
        <v>0.4458645183423032</v>
      </c>
      <c r="E606">
        <v>300.3267674750435</v>
      </c>
      <c r="F606">
        <v>10.92954545781138</v>
      </c>
      <c r="G606">
        <v>39181.5659059355</v>
      </c>
      <c r="H606">
        <v>0.4655684128686068</v>
      </c>
      <c r="I606">
        <v>0.1787440606294308</v>
      </c>
      <c r="J606">
        <v>21.91891845550061</v>
      </c>
      <c r="K606">
        <v>3.026304185290923</v>
      </c>
      <c r="L606">
        <v>967.2732277563833</v>
      </c>
      <c r="M606">
        <v>387.0739943814939</v>
      </c>
      <c r="N606">
        <v>321.6043896116943</v>
      </c>
    </row>
    <row r="607" spans="1:14">
      <c r="A607">
        <v>605</v>
      </c>
      <c r="B607">
        <v>49.82125465700111</v>
      </c>
      <c r="C607">
        <v>3268.257564993267</v>
      </c>
      <c r="D607">
        <v>0.4458644936091577</v>
      </c>
      <c r="E607">
        <v>300.3266393629855</v>
      </c>
      <c r="F607">
        <v>10.92955090999953</v>
      </c>
      <c r="G607">
        <v>39181.56543873624</v>
      </c>
      <c r="H607">
        <v>0.4655684114943542</v>
      </c>
      <c r="I607">
        <v>0.1787440601018188</v>
      </c>
      <c r="J607">
        <v>21.91891669745529</v>
      </c>
      <c r="K607">
        <v>3.026304185290923</v>
      </c>
      <c r="L607">
        <v>967.2732277563833</v>
      </c>
      <c r="M607">
        <v>387.0739955240489</v>
      </c>
      <c r="N607">
        <v>321.6044525716837</v>
      </c>
    </row>
    <row r="608" spans="1:14">
      <c r="A608">
        <v>606</v>
      </c>
      <c r="B608">
        <v>49.8212709640763</v>
      </c>
      <c r="C608">
        <v>3268.259345136295</v>
      </c>
      <c r="D608">
        <v>0.4458645205430179</v>
      </c>
      <c r="E608">
        <v>300.326772042658</v>
      </c>
      <c r="F608">
        <v>10.9295449212801</v>
      </c>
      <c r="G608">
        <v>39181.56520568743</v>
      </c>
      <c r="H608">
        <v>0.4655684231588211</v>
      </c>
      <c r="I608">
        <v>0.178744064580117</v>
      </c>
      <c r="J608">
        <v>21.91891901330591</v>
      </c>
      <c r="K608">
        <v>3.026304185290923</v>
      </c>
      <c r="L608">
        <v>967.2732277563833</v>
      </c>
      <c r="M608">
        <v>387.0739858262014</v>
      </c>
      <c r="N608">
        <v>321.6043921783028</v>
      </c>
    </row>
    <row r="609" spans="1:14">
      <c r="A609">
        <v>607</v>
      </c>
      <c r="B609">
        <v>49.82131434439037</v>
      </c>
      <c r="C609">
        <v>3268.262002174691</v>
      </c>
      <c r="D609">
        <v>0.4458645110487992</v>
      </c>
      <c r="E609">
        <v>300.3269903223127</v>
      </c>
      <c r="F609">
        <v>10.92953583930153</v>
      </c>
      <c r="G609">
        <v>39181.56392155754</v>
      </c>
      <c r="H609">
        <v>0.4655685044158259</v>
      </c>
      <c r="I609">
        <v>0.1787440957768361</v>
      </c>
      <c r="J609">
        <v>21.91892085431157</v>
      </c>
      <c r="K609">
        <v>3.026304185290923</v>
      </c>
      <c r="L609">
        <v>967.2732277563833</v>
      </c>
      <c r="M609">
        <v>387.0739182690693</v>
      </c>
      <c r="N609">
        <v>321.6042715295392</v>
      </c>
    </row>
    <row r="610" spans="1:14">
      <c r="A610">
        <v>608</v>
      </c>
      <c r="B610">
        <v>49.82126743962126</v>
      </c>
      <c r="C610">
        <v>3268.25919298738</v>
      </c>
      <c r="D610">
        <v>0.4458645025297932</v>
      </c>
      <c r="E610">
        <v>300.3267578763522</v>
      </c>
      <c r="F610">
        <v>10.92954551987274</v>
      </c>
      <c r="G610">
        <v>39181.56579256245</v>
      </c>
      <c r="H610">
        <v>0.4655684302289125</v>
      </c>
      <c r="I610">
        <v>0.1787440672945126</v>
      </c>
      <c r="J610">
        <v>21.91891901001793</v>
      </c>
      <c r="K610">
        <v>3.026304185290923</v>
      </c>
      <c r="L610">
        <v>967.2732277563833</v>
      </c>
      <c r="M610">
        <v>387.0739799481207</v>
      </c>
      <c r="N610">
        <v>321.604399081408</v>
      </c>
    </row>
    <row r="611" spans="1:14">
      <c r="A611">
        <v>609</v>
      </c>
      <c r="B611">
        <v>49.82126570531346</v>
      </c>
      <c r="C611">
        <v>3268.258935549974</v>
      </c>
      <c r="D611">
        <v>0.445864509667518</v>
      </c>
      <c r="E611">
        <v>300.3267343879801</v>
      </c>
      <c r="F611">
        <v>10.92954620483133</v>
      </c>
      <c r="G611">
        <v>39181.5646424588</v>
      </c>
      <c r="H611">
        <v>0.4655684428127051</v>
      </c>
      <c r="I611">
        <v>0.1787440721257643</v>
      </c>
      <c r="J611">
        <v>21.91891899177114</v>
      </c>
      <c r="K611">
        <v>3.026304185290923</v>
      </c>
      <c r="L611">
        <v>967.2732277563833</v>
      </c>
      <c r="M611">
        <v>387.0739694859457</v>
      </c>
      <c r="N611">
        <v>321.6044061768263</v>
      </c>
    </row>
    <row r="612" spans="1:14">
      <c r="A612">
        <v>610</v>
      </c>
      <c r="B612">
        <v>49.82127985914256</v>
      </c>
      <c r="C612">
        <v>3268.259596489024</v>
      </c>
      <c r="D612">
        <v>0.445864496648794</v>
      </c>
      <c r="E612">
        <v>300.3267981428182</v>
      </c>
      <c r="F612">
        <v>10.92954392413968</v>
      </c>
      <c r="G612">
        <v>39181.56418220182</v>
      </c>
      <c r="H612">
        <v>0.4655684340644442</v>
      </c>
      <c r="I612">
        <v>0.1787440687670749</v>
      </c>
      <c r="J612">
        <v>21.91891870318904</v>
      </c>
      <c r="K612">
        <v>3.026304185290923</v>
      </c>
      <c r="L612">
        <v>967.2732277563833</v>
      </c>
      <c r="M612">
        <v>387.0739767592563</v>
      </c>
      <c r="N612">
        <v>321.6043778686326</v>
      </c>
    </row>
    <row r="613" spans="1:14">
      <c r="A613">
        <v>611</v>
      </c>
      <c r="B613">
        <v>49.82127639247341</v>
      </c>
      <c r="C613">
        <v>3268.259478796749</v>
      </c>
      <c r="D613">
        <v>0.4458645830825188</v>
      </c>
      <c r="E613">
        <v>300.3267828422706</v>
      </c>
      <c r="F613">
        <v>10.92954401325256</v>
      </c>
      <c r="G613">
        <v>39181.56219204412</v>
      </c>
      <c r="H613">
        <v>0.4655684320832878</v>
      </c>
      <c r="I613">
        <v>0.1787440680064564</v>
      </c>
      <c r="J613">
        <v>21.91891914173024</v>
      </c>
      <c r="K613">
        <v>3.026304185290923</v>
      </c>
      <c r="L613">
        <v>967.2732277563833</v>
      </c>
      <c r="M613">
        <v>387.0739784063918</v>
      </c>
      <c r="N613">
        <v>321.604374893715</v>
      </c>
    </row>
    <row r="614" spans="1:14">
      <c r="A614">
        <v>612</v>
      </c>
      <c r="B614">
        <v>49.82127630101128</v>
      </c>
      <c r="C614">
        <v>3268.259672224821</v>
      </c>
      <c r="D614">
        <v>0.4458646037136624</v>
      </c>
      <c r="E614">
        <v>300.3267916428804</v>
      </c>
      <c r="F614">
        <v>10.929543697273</v>
      </c>
      <c r="G614">
        <v>39181.56435479887</v>
      </c>
      <c r="H614">
        <v>0.4655684423675331</v>
      </c>
      <c r="I614">
        <v>0.1787440719548509</v>
      </c>
      <c r="J614">
        <v>21.9189198788664</v>
      </c>
      <c r="K614">
        <v>3.026304185290923</v>
      </c>
      <c r="L614">
        <v>967.2732277563833</v>
      </c>
      <c r="M614">
        <v>387.073969856062</v>
      </c>
      <c r="N614">
        <v>321.6043641270659</v>
      </c>
    </row>
    <row r="615" spans="1:14">
      <c r="A615">
        <v>613</v>
      </c>
      <c r="B615">
        <v>49.82129263581936</v>
      </c>
      <c r="C615">
        <v>3268.260854907907</v>
      </c>
      <c r="D615">
        <v>0.445864661818294</v>
      </c>
      <c r="E615">
        <v>300.3268931504548</v>
      </c>
      <c r="F615">
        <v>10.92953880046602</v>
      </c>
      <c r="G615">
        <v>39181.55819908664</v>
      </c>
      <c r="H615">
        <v>0.4655684139947661</v>
      </c>
      <c r="I615">
        <v>0.1787440610617932</v>
      </c>
      <c r="J615">
        <v>21.91892033682095</v>
      </c>
      <c r="K615">
        <v>3.026304185290923</v>
      </c>
      <c r="L615">
        <v>967.2732277563833</v>
      </c>
      <c r="M615">
        <v>387.0739934452041</v>
      </c>
      <c r="N615">
        <v>321.6043270106956</v>
      </c>
    </row>
    <row r="616" spans="1:14">
      <c r="A616">
        <v>614</v>
      </c>
      <c r="B616">
        <v>49.82127648292095</v>
      </c>
      <c r="C616">
        <v>3268.259524457912</v>
      </c>
      <c r="D616">
        <v>0.4458645863928976</v>
      </c>
      <c r="E616">
        <v>300.3267866488767</v>
      </c>
      <c r="F616">
        <v>10.92954396823627</v>
      </c>
      <c r="G616">
        <v>39181.5628959056</v>
      </c>
      <c r="H616">
        <v>0.4655684171138476</v>
      </c>
      <c r="I616">
        <v>0.1787440622592913</v>
      </c>
      <c r="J616">
        <v>21.91891919247963</v>
      </c>
      <c r="K616">
        <v>3.026304185290923</v>
      </c>
      <c r="L616">
        <v>967.2732277563833</v>
      </c>
      <c r="M616">
        <v>387.0739908519976</v>
      </c>
      <c r="N616">
        <v>321.6043755976123</v>
      </c>
    </row>
    <row r="617" spans="1:14">
      <c r="A617">
        <v>615</v>
      </c>
      <c r="B617">
        <v>49.82127786804838</v>
      </c>
      <c r="C617">
        <v>3268.259545320365</v>
      </c>
      <c r="D617">
        <v>0.4458645376471</v>
      </c>
      <c r="E617">
        <v>300.3267916222246</v>
      </c>
      <c r="F617">
        <v>10.92954425463536</v>
      </c>
      <c r="G617">
        <v>39181.56522399297</v>
      </c>
      <c r="H617">
        <v>0.4655684486808309</v>
      </c>
      <c r="I617">
        <v>0.1787440743786934</v>
      </c>
      <c r="J617">
        <v>21.91891899229508</v>
      </c>
      <c r="K617">
        <v>3.026304185290923</v>
      </c>
      <c r="L617">
        <v>967.2732277563833</v>
      </c>
      <c r="M617">
        <v>387.0739646071815</v>
      </c>
      <c r="N617">
        <v>321.6043723363683</v>
      </c>
    </row>
    <row r="618" spans="1:14">
      <c r="A618">
        <v>616</v>
      </c>
      <c r="B618">
        <v>49.82126635623393</v>
      </c>
      <c r="C618">
        <v>3268.258826850266</v>
      </c>
      <c r="D618">
        <v>0.4458645903017179</v>
      </c>
      <c r="E618">
        <v>300.3267313829353</v>
      </c>
      <c r="F618">
        <v>10.92954617757656</v>
      </c>
      <c r="G618">
        <v>39181.5620882306</v>
      </c>
      <c r="H618">
        <v>0.4655684097355871</v>
      </c>
      <c r="I618">
        <v>0.1787440594265814</v>
      </c>
      <c r="J618">
        <v>21.91891855652398</v>
      </c>
      <c r="K618">
        <v>3.026304185290923</v>
      </c>
      <c r="L618">
        <v>967.2732277563833</v>
      </c>
      <c r="M618">
        <v>387.0739969862895</v>
      </c>
      <c r="N618">
        <v>321.604405623065</v>
      </c>
    </row>
    <row r="619" spans="1:14">
      <c r="A619">
        <v>617</v>
      </c>
      <c r="B619">
        <v>49.8212937171868</v>
      </c>
      <c r="C619">
        <v>3268.259672340381</v>
      </c>
      <c r="D619">
        <v>0.445864542002165</v>
      </c>
      <c r="E619">
        <v>300.3268134114086</v>
      </c>
      <c r="F619">
        <v>10.92954311249631</v>
      </c>
      <c r="G619">
        <v>39181.5605349207</v>
      </c>
      <c r="H619">
        <v>0.4655684636230701</v>
      </c>
      <c r="I619">
        <v>0.1787440801154153</v>
      </c>
      <c r="J619">
        <v>21.91891803724369</v>
      </c>
      <c r="K619">
        <v>3.026304185290923</v>
      </c>
      <c r="L619">
        <v>967.2732277563833</v>
      </c>
      <c r="M619">
        <v>387.0739521841926</v>
      </c>
      <c r="N619">
        <v>321.6043460071481</v>
      </c>
    </row>
    <row r="620" spans="1:14">
      <c r="A620">
        <v>618</v>
      </c>
      <c r="B620">
        <v>49.82127727443943</v>
      </c>
      <c r="C620">
        <v>3268.259557240535</v>
      </c>
      <c r="D620">
        <v>0.4458645730980644</v>
      </c>
      <c r="E620">
        <v>300.3267888418276</v>
      </c>
      <c r="F620">
        <v>10.92954395121635</v>
      </c>
      <c r="G620">
        <v>39181.56350125286</v>
      </c>
      <c r="H620">
        <v>0.4655684271855861</v>
      </c>
      <c r="I620">
        <v>0.1787440661260988</v>
      </c>
      <c r="J620">
        <v>21.91891921396682</v>
      </c>
      <c r="K620">
        <v>3.026304185290923</v>
      </c>
      <c r="L620">
        <v>967.2732277563833</v>
      </c>
      <c r="M620">
        <v>387.0739824783456</v>
      </c>
      <c r="N620">
        <v>321.6043709880468</v>
      </c>
    </row>
    <row r="621" spans="1:14">
      <c r="A621">
        <v>619</v>
      </c>
      <c r="B621">
        <v>49.82128038108746</v>
      </c>
      <c r="C621">
        <v>3268.259833655222</v>
      </c>
      <c r="D621">
        <v>0.4458645772977436</v>
      </c>
      <c r="E621">
        <v>300.3268101164446</v>
      </c>
      <c r="F621">
        <v>10.92954303867758</v>
      </c>
      <c r="G621">
        <v>39181.56357859815</v>
      </c>
      <c r="H621">
        <v>0.46556842652608</v>
      </c>
      <c r="I621">
        <v>0.178744065872897</v>
      </c>
      <c r="J621">
        <v>21.91891951913851</v>
      </c>
      <c r="K621">
        <v>3.026304185290923</v>
      </c>
      <c r="L621">
        <v>967.2732277563833</v>
      </c>
      <c r="M621">
        <v>387.0739830266588</v>
      </c>
      <c r="N621">
        <v>321.6043605907897</v>
      </c>
    </row>
    <row r="622" spans="1:14">
      <c r="A622">
        <v>620</v>
      </c>
      <c r="B622">
        <v>49.8212603385453</v>
      </c>
      <c r="C622">
        <v>3268.258276378941</v>
      </c>
      <c r="D622">
        <v>0.445864562326637</v>
      </c>
      <c r="E622">
        <v>300.3266865646363</v>
      </c>
      <c r="F622">
        <v>10.92954809118263</v>
      </c>
      <c r="G622">
        <v>39181.5625637448</v>
      </c>
      <c r="H622">
        <v>0.4655684049134107</v>
      </c>
      <c r="I622">
        <v>0.1787440575752201</v>
      </c>
      <c r="J622">
        <v>21.91891804556846</v>
      </c>
      <c r="K622">
        <v>3.026304185290923</v>
      </c>
      <c r="L622">
        <v>967.2732277563833</v>
      </c>
      <c r="M622">
        <v>387.074000995451</v>
      </c>
      <c r="N622">
        <v>321.6044231216484</v>
      </c>
    </row>
    <row r="623" spans="1:14">
      <c r="A623">
        <v>621</v>
      </c>
      <c r="B623">
        <v>49.82125221410649</v>
      </c>
      <c r="C623">
        <v>3268.257741190022</v>
      </c>
      <c r="D623">
        <v>0.4458645616099727</v>
      </c>
      <c r="E623">
        <v>300.3266430945595</v>
      </c>
      <c r="F623">
        <v>10.92954991673208</v>
      </c>
      <c r="G623">
        <v>39181.56279773098</v>
      </c>
      <c r="H623">
        <v>0.4655683902096683</v>
      </c>
      <c r="I623">
        <v>0.1787440519300634</v>
      </c>
      <c r="J623">
        <v>21.91891762957842</v>
      </c>
      <c r="K623">
        <v>3.026304185290923</v>
      </c>
      <c r="L623">
        <v>967.2732277563833</v>
      </c>
      <c r="M623">
        <v>387.0740132201568</v>
      </c>
      <c r="N623">
        <v>321.6044464690009</v>
      </c>
    </row>
    <row r="624" spans="1:14">
      <c r="A624">
        <v>622</v>
      </c>
      <c r="B624">
        <v>49.82125669466365</v>
      </c>
      <c r="C624">
        <v>3268.258075886512</v>
      </c>
      <c r="D624">
        <v>0.4458645589463476</v>
      </c>
      <c r="E624">
        <v>300.3266675841525</v>
      </c>
      <c r="F624">
        <v>10.92954872920874</v>
      </c>
      <c r="G624">
        <v>39181.56235162949</v>
      </c>
      <c r="H624">
        <v>0.4655684129945367</v>
      </c>
      <c r="I624">
        <v>0.1787440606777786</v>
      </c>
      <c r="J624">
        <v>21.91891808951775</v>
      </c>
      <c r="K624">
        <v>3.026304185290923</v>
      </c>
      <c r="L624">
        <v>967.2732277563833</v>
      </c>
      <c r="M624">
        <v>387.0739942767959</v>
      </c>
      <c r="N624">
        <v>321.6044316095222</v>
      </c>
    </row>
    <row r="625" spans="1:14">
      <c r="A625">
        <v>623</v>
      </c>
      <c r="B625">
        <v>49.82125822640933</v>
      </c>
      <c r="C625">
        <v>3268.258166472933</v>
      </c>
      <c r="D625">
        <v>0.4458645689316763</v>
      </c>
      <c r="E625">
        <v>300.3266757705107</v>
      </c>
      <c r="F625">
        <v>10.92954836559746</v>
      </c>
      <c r="G625">
        <v>39181.56195501581</v>
      </c>
      <c r="H625">
        <v>0.4655684075762729</v>
      </c>
      <c r="I625">
        <v>0.1787440585975635</v>
      </c>
      <c r="J625">
        <v>21.91891810289471</v>
      </c>
      <c r="K625">
        <v>3.026304185290923</v>
      </c>
      <c r="L625">
        <v>967.2732277563833</v>
      </c>
      <c r="M625">
        <v>387.0739987815458</v>
      </c>
      <c r="N625">
        <v>321.6044279565756</v>
      </c>
    </row>
    <row r="626" spans="1:14">
      <c r="A626">
        <v>624</v>
      </c>
      <c r="B626">
        <v>49.82125052138113</v>
      </c>
      <c r="C626">
        <v>3268.257901767347</v>
      </c>
      <c r="D626">
        <v>0.4458645556586945</v>
      </c>
      <c r="E626">
        <v>300.3266498216373</v>
      </c>
      <c r="F626">
        <v>10.9295493317881</v>
      </c>
      <c r="G626">
        <v>39181.56248431117</v>
      </c>
      <c r="H626">
        <v>0.4655684142831213</v>
      </c>
      <c r="I626">
        <v>0.1787440611725004</v>
      </c>
      <c r="J626">
        <v>21.91891823750606</v>
      </c>
      <c r="K626">
        <v>3.026304185290923</v>
      </c>
      <c r="L626">
        <v>967.2732277563833</v>
      </c>
      <c r="M626">
        <v>387.0739932054657</v>
      </c>
      <c r="N626">
        <v>321.6044430765361</v>
      </c>
    </row>
    <row r="627" spans="1:14">
      <c r="A627">
        <v>625</v>
      </c>
      <c r="B627">
        <v>49.82124991506906</v>
      </c>
      <c r="C627">
        <v>3268.257894574885</v>
      </c>
      <c r="D627">
        <v>0.4458645700270868</v>
      </c>
      <c r="E627">
        <v>300.3266487853123</v>
      </c>
      <c r="F627">
        <v>10.92954937171357</v>
      </c>
      <c r="G627">
        <v>39181.56258806392</v>
      </c>
      <c r="H627">
        <v>0.465568408346801</v>
      </c>
      <c r="I627">
        <v>0.1787440588933896</v>
      </c>
      <c r="J627">
        <v>21.91891828699207</v>
      </c>
      <c r="K627">
        <v>3.026304185290923</v>
      </c>
      <c r="L627">
        <v>967.2732277563833</v>
      </c>
      <c r="M627">
        <v>387.0739981409276</v>
      </c>
      <c r="N627">
        <v>321.604442568686</v>
      </c>
    </row>
    <row r="628" spans="1:14">
      <c r="A628">
        <v>626</v>
      </c>
      <c r="B628">
        <v>49.82125548115087</v>
      </c>
      <c r="C628">
        <v>3268.258235692911</v>
      </c>
      <c r="D628">
        <v>0.4458645747748156</v>
      </c>
      <c r="E628">
        <v>300.3266775113113</v>
      </c>
      <c r="F628">
        <v>10.92954795160746</v>
      </c>
      <c r="G628">
        <v>39181.56076204957</v>
      </c>
      <c r="H628">
        <v>0.4655684159865961</v>
      </c>
      <c r="I628">
        <v>0.1787440618265096</v>
      </c>
      <c r="J628">
        <v>21.91891844111634</v>
      </c>
      <c r="K628">
        <v>3.026304185290923</v>
      </c>
      <c r="L628">
        <v>967.2732277563833</v>
      </c>
      <c r="M628">
        <v>387.0739917891947</v>
      </c>
      <c r="N628">
        <v>321.6044296336162</v>
      </c>
    </row>
    <row r="629" spans="1:14">
      <c r="A629">
        <v>627</v>
      </c>
      <c r="B629">
        <v>49.82125703550445</v>
      </c>
      <c r="C629">
        <v>3268.258215128211</v>
      </c>
      <c r="D629">
        <v>0.4458645758294605</v>
      </c>
      <c r="E629">
        <v>300.3266775189128</v>
      </c>
      <c r="F629">
        <v>10.92954790949501</v>
      </c>
      <c r="G629">
        <v>39181.56003725506</v>
      </c>
      <c r="H629">
        <v>0.4655684164963149</v>
      </c>
      <c r="I629">
        <v>0.1787440620222041</v>
      </c>
      <c r="J629">
        <v>21.91891827307765</v>
      </c>
      <c r="K629">
        <v>3.026304185290923</v>
      </c>
      <c r="L629">
        <v>967.2732277563833</v>
      </c>
      <c r="M629">
        <v>387.0739913654148</v>
      </c>
      <c r="N629">
        <v>321.604427989734</v>
      </c>
    </row>
    <row r="630" spans="1:14">
      <c r="A630">
        <v>628</v>
      </c>
      <c r="B630">
        <v>49.82125915710828</v>
      </c>
      <c r="C630">
        <v>3268.258152524885</v>
      </c>
      <c r="D630">
        <v>0.4458645445110569</v>
      </c>
      <c r="E630">
        <v>300.32667580088</v>
      </c>
      <c r="F630">
        <v>10.92954826481367</v>
      </c>
      <c r="G630">
        <v>39181.56099134921</v>
      </c>
      <c r="H630">
        <v>0.4655684358076455</v>
      </c>
      <c r="I630">
        <v>0.1787440694363361</v>
      </c>
      <c r="J630">
        <v>21.91891796187199</v>
      </c>
      <c r="K630">
        <v>3.026304185290923</v>
      </c>
      <c r="L630">
        <v>967.2732277563833</v>
      </c>
      <c r="M630">
        <v>387.0739753099578</v>
      </c>
      <c r="N630">
        <v>321.6044256887122</v>
      </c>
    </row>
    <row r="631" spans="1:14">
      <c r="A631">
        <v>629</v>
      </c>
      <c r="B631">
        <v>49.82125905302593</v>
      </c>
      <c r="C631">
        <v>3268.258208424298</v>
      </c>
      <c r="D631">
        <v>0.445864550130973</v>
      </c>
      <c r="E631">
        <v>300.3266759089018</v>
      </c>
      <c r="F631">
        <v>10.92954828814178</v>
      </c>
      <c r="G631">
        <v>39181.56236574443</v>
      </c>
      <c r="H631">
        <v>0.4655684528899527</v>
      </c>
      <c r="I631">
        <v>0.1787440759946868</v>
      </c>
      <c r="J631">
        <v>21.91891836958554</v>
      </c>
      <c r="K631">
        <v>3.026304185290923</v>
      </c>
      <c r="L631">
        <v>967.2732277563833</v>
      </c>
      <c r="M631">
        <v>387.0739611077144</v>
      </c>
      <c r="N631">
        <v>321.6044190115109</v>
      </c>
    </row>
    <row r="632" spans="1:14">
      <c r="A632">
        <v>630</v>
      </c>
      <c r="B632">
        <v>49.82125921531041</v>
      </c>
      <c r="C632">
        <v>3268.258235498313</v>
      </c>
      <c r="D632">
        <v>0.4458645621435141</v>
      </c>
      <c r="E632">
        <v>300.3266770779011</v>
      </c>
      <c r="F632">
        <v>10.92954809367934</v>
      </c>
      <c r="G632">
        <v>39181.56168645102</v>
      </c>
      <c r="H632">
        <v>0.4655684556804129</v>
      </c>
      <c r="I632">
        <v>0.1787440770660186</v>
      </c>
      <c r="J632">
        <v>21.91891847597908</v>
      </c>
      <c r="K632">
        <v>3.026304185290923</v>
      </c>
      <c r="L632">
        <v>967.2732277563833</v>
      </c>
      <c r="M632">
        <v>387.0739587877235</v>
      </c>
      <c r="N632">
        <v>321.6044173047949</v>
      </c>
    </row>
    <row r="633" spans="1:14">
      <c r="A633">
        <v>631</v>
      </c>
      <c r="B633">
        <v>49.82125035068644</v>
      </c>
      <c r="C633">
        <v>3268.257550126118</v>
      </c>
      <c r="D633">
        <v>0.4458645385483025</v>
      </c>
      <c r="E633">
        <v>300.3266248166814</v>
      </c>
      <c r="F633">
        <v>10.92955052776706</v>
      </c>
      <c r="G633">
        <v>39181.5626152854</v>
      </c>
      <c r="H633">
        <v>0.4655684426451148</v>
      </c>
      <c r="I633">
        <v>0.1787440720614219</v>
      </c>
      <c r="J633">
        <v>21.91891768569286</v>
      </c>
      <c r="K633">
        <v>3.026304185290923</v>
      </c>
      <c r="L633">
        <v>967.2732277563833</v>
      </c>
      <c r="M633">
        <v>387.0739696252804</v>
      </c>
      <c r="N633">
        <v>321.6044472155533</v>
      </c>
    </row>
    <row r="634" spans="1:14">
      <c r="A634">
        <v>632</v>
      </c>
      <c r="B634">
        <v>49.821258305893</v>
      </c>
      <c r="C634">
        <v>3268.258156850101</v>
      </c>
      <c r="D634">
        <v>0.4458645502887904</v>
      </c>
      <c r="E634">
        <v>300.3266720548825</v>
      </c>
      <c r="F634">
        <v>10.92954850197115</v>
      </c>
      <c r="G634">
        <v>39181.56263607825</v>
      </c>
      <c r="H634">
        <v>0.4655684470854108</v>
      </c>
      <c r="I634">
        <v>0.1787440737661693</v>
      </c>
      <c r="J634">
        <v>21.918918312657</v>
      </c>
      <c r="K634">
        <v>3.026304185290923</v>
      </c>
      <c r="L634">
        <v>967.2732277563833</v>
      </c>
      <c r="M634">
        <v>387.0739659336148</v>
      </c>
      <c r="N634">
        <v>321.604421902631</v>
      </c>
    </row>
    <row r="635" spans="1:14">
      <c r="A635">
        <v>633</v>
      </c>
      <c r="B635">
        <v>49.82126554426149</v>
      </c>
      <c r="C635">
        <v>3268.258650281365</v>
      </c>
      <c r="D635">
        <v>0.4458645356534472</v>
      </c>
      <c r="E635">
        <v>300.3267110516609</v>
      </c>
      <c r="F635">
        <v>10.92954694833014</v>
      </c>
      <c r="G635">
        <v>39181.56326663878</v>
      </c>
      <c r="H635">
        <v>0.4655684583813358</v>
      </c>
      <c r="I635">
        <v>0.1787440781029745</v>
      </c>
      <c r="J635">
        <v>21.91891875314258</v>
      </c>
      <c r="K635">
        <v>3.026304185290923</v>
      </c>
      <c r="L635">
        <v>967.2732277563833</v>
      </c>
      <c r="M635">
        <v>387.073956542174</v>
      </c>
      <c r="N635">
        <v>321.604400398659</v>
      </c>
    </row>
    <row r="636" spans="1:14">
      <c r="A636">
        <v>634</v>
      </c>
      <c r="B636">
        <v>49.82125689756792</v>
      </c>
      <c r="C636">
        <v>3268.258076522466</v>
      </c>
      <c r="D636">
        <v>0.4458645454489488</v>
      </c>
      <c r="E636">
        <v>300.3266653228024</v>
      </c>
      <c r="F636">
        <v>10.92954887891731</v>
      </c>
      <c r="G636">
        <v>39181.56334410337</v>
      </c>
      <c r="H636">
        <v>0.4655684412660494</v>
      </c>
      <c r="I636">
        <v>0.1787440715319621</v>
      </c>
      <c r="J636">
        <v>21.91891825839702</v>
      </c>
      <c r="K636">
        <v>3.026304185290923</v>
      </c>
      <c r="L636">
        <v>967.2732277563833</v>
      </c>
      <c r="M636">
        <v>387.0739707718365</v>
      </c>
      <c r="N636">
        <v>321.6044252324018</v>
      </c>
    </row>
    <row r="637" spans="1:14">
      <c r="A637">
        <v>635</v>
      </c>
      <c r="B637">
        <v>49.82124492063451</v>
      </c>
      <c r="C637">
        <v>3268.257189146287</v>
      </c>
      <c r="D637">
        <v>0.4458645363445894</v>
      </c>
      <c r="E637">
        <v>300.3265942738105</v>
      </c>
      <c r="F637">
        <v>10.92955178954298</v>
      </c>
      <c r="G637">
        <v>39181.56297220726</v>
      </c>
      <c r="H637">
        <v>0.4655684344109942</v>
      </c>
      <c r="I637">
        <v>0.1787440689001246</v>
      </c>
      <c r="J637">
        <v>21.91891748554328</v>
      </c>
      <c r="K637">
        <v>3.026304185290923</v>
      </c>
      <c r="L637">
        <v>967.2732277563833</v>
      </c>
      <c r="M637">
        <v>387.0739764711349</v>
      </c>
      <c r="N637">
        <v>321.6044619209458</v>
      </c>
    </row>
    <row r="638" spans="1:14">
      <c r="A638">
        <v>636</v>
      </c>
      <c r="B638">
        <v>49.82126266352398</v>
      </c>
      <c r="C638">
        <v>3268.258515011923</v>
      </c>
      <c r="D638">
        <v>0.4458645526556382</v>
      </c>
      <c r="E638">
        <v>300.3266995228716</v>
      </c>
      <c r="F638">
        <v>10.92954734052184</v>
      </c>
      <c r="G638">
        <v>39181.56287333902</v>
      </c>
      <c r="H638">
        <v>0.4655684577179352</v>
      </c>
      <c r="I638">
        <v>0.1787440778482774</v>
      </c>
      <c r="J638">
        <v>21.91891872574711</v>
      </c>
      <c r="K638">
        <v>3.026304185290923</v>
      </c>
      <c r="L638">
        <v>967.2732277563833</v>
      </c>
      <c r="M638">
        <v>387.0739570937261</v>
      </c>
      <c r="N638">
        <v>321.6044074494096</v>
      </c>
    </row>
    <row r="639" spans="1:14">
      <c r="A639">
        <v>637</v>
      </c>
      <c r="B639">
        <v>49.82127647431978</v>
      </c>
      <c r="C639">
        <v>3268.259375593821</v>
      </c>
      <c r="D639">
        <v>0.4458645475481778</v>
      </c>
      <c r="E639">
        <v>300.3267724129851</v>
      </c>
      <c r="F639">
        <v>10.92954458559801</v>
      </c>
      <c r="G639">
        <v>39181.56367726895</v>
      </c>
      <c r="H639">
        <v>0.4655684712049292</v>
      </c>
      <c r="I639">
        <v>0.178744083026292</v>
      </c>
      <c r="J639">
        <v>21.91891917370227</v>
      </c>
      <c r="K639">
        <v>3.026304185290923</v>
      </c>
      <c r="L639">
        <v>967.2732277563833</v>
      </c>
      <c r="M639">
        <v>387.0739458806302</v>
      </c>
      <c r="N639">
        <v>321.604369663997</v>
      </c>
    </row>
    <row r="640" spans="1:14">
      <c r="A640">
        <v>638</v>
      </c>
      <c r="B640">
        <v>49.82127600989864</v>
      </c>
      <c r="C640">
        <v>3268.259282941803</v>
      </c>
      <c r="D640">
        <v>0.4458645397930606</v>
      </c>
      <c r="E640">
        <v>300.3267651533939</v>
      </c>
      <c r="F640">
        <v>10.92954488950797</v>
      </c>
      <c r="G640">
        <v>39181.56363849338</v>
      </c>
      <c r="H640">
        <v>0.4655684757976699</v>
      </c>
      <c r="I640">
        <v>0.178744084789567</v>
      </c>
      <c r="J640">
        <v>21.91891906345434</v>
      </c>
      <c r="K640">
        <v>3.026304185290923</v>
      </c>
      <c r="L640">
        <v>967.2732277563833</v>
      </c>
      <c r="M640">
        <v>387.0739420622216</v>
      </c>
      <c r="N640">
        <v>321.6043719519193</v>
      </c>
    </row>
    <row r="641" spans="1:14">
      <c r="A641">
        <v>639</v>
      </c>
      <c r="B641">
        <v>49.82128243455882</v>
      </c>
      <c r="C641">
        <v>3268.259522853738</v>
      </c>
      <c r="D641">
        <v>0.4458645558387391</v>
      </c>
      <c r="E641">
        <v>300.3267885062574</v>
      </c>
      <c r="F641">
        <v>10.92954387524994</v>
      </c>
      <c r="G641">
        <v>39181.56225303294</v>
      </c>
      <c r="H641">
        <v>0.4655684707816129</v>
      </c>
      <c r="I641">
        <v>0.1787440828637697</v>
      </c>
      <c r="J641">
        <v>21.91891893788232</v>
      </c>
      <c r="K641">
        <v>3.026304185290923</v>
      </c>
      <c r="L641">
        <v>967.2732277563833</v>
      </c>
      <c r="M641">
        <v>387.0739462325749</v>
      </c>
      <c r="N641">
        <v>321.6043584694913</v>
      </c>
    </row>
    <row r="642" spans="1:14">
      <c r="A642">
        <v>640</v>
      </c>
      <c r="B642">
        <v>49.82127332571017</v>
      </c>
      <c r="C642">
        <v>3268.259285582569</v>
      </c>
      <c r="D642">
        <v>0.4458645463005512</v>
      </c>
      <c r="E642">
        <v>300.3267632710307</v>
      </c>
      <c r="F642">
        <v>10.92954489951184</v>
      </c>
      <c r="G642">
        <v>39181.56376160857</v>
      </c>
      <c r="H642">
        <v>0.4655684716072436</v>
      </c>
      <c r="I642">
        <v>0.1787440831807512</v>
      </c>
      <c r="J642">
        <v>21.91891924789172</v>
      </c>
      <c r="K642">
        <v>3.026304185290923</v>
      </c>
      <c r="L642">
        <v>967.2732277563833</v>
      </c>
      <c r="M642">
        <v>387.0739455461456</v>
      </c>
      <c r="N642">
        <v>321.6043754844684</v>
      </c>
    </row>
    <row r="643" spans="1:14">
      <c r="A643">
        <v>641</v>
      </c>
      <c r="B643">
        <v>49.82127373141667</v>
      </c>
      <c r="C643">
        <v>3268.259241907638</v>
      </c>
      <c r="D643">
        <v>0.4458645696520473</v>
      </c>
      <c r="E643">
        <v>300.3267606209081</v>
      </c>
      <c r="F643">
        <v>10.92954520144733</v>
      </c>
      <c r="G643">
        <v>39181.56478052123</v>
      </c>
      <c r="H643">
        <v>0.4655684585877887</v>
      </c>
      <c r="I643">
        <v>0.1787440781822372</v>
      </c>
      <c r="J643">
        <v>21.91891919223709</v>
      </c>
      <c r="K643">
        <v>3.026304185290923</v>
      </c>
      <c r="L643">
        <v>967.2732277563833</v>
      </c>
      <c r="M643">
        <v>387.0739563705289</v>
      </c>
      <c r="N643">
        <v>321.604372611799</v>
      </c>
    </row>
    <row r="644" spans="1:14">
      <c r="A644">
        <v>642</v>
      </c>
      <c r="B644">
        <v>49.82127366147675</v>
      </c>
      <c r="C644">
        <v>3268.259164711879</v>
      </c>
      <c r="D644">
        <v>0.4458645387960647</v>
      </c>
      <c r="E644">
        <v>300.3267554039292</v>
      </c>
      <c r="F644">
        <v>10.92954539494603</v>
      </c>
      <c r="G644">
        <v>39181.56435789997</v>
      </c>
      <c r="H644">
        <v>0.465568469666191</v>
      </c>
      <c r="I644">
        <v>0.1787440824355297</v>
      </c>
      <c r="J644">
        <v>21.9189190065188</v>
      </c>
      <c r="K644">
        <v>3.026304185290923</v>
      </c>
      <c r="L644">
        <v>967.2732277563833</v>
      </c>
      <c r="M644">
        <v>387.0739471599378</v>
      </c>
      <c r="N644">
        <v>321.6043779457227</v>
      </c>
    </row>
    <row r="645" spans="1:14">
      <c r="A645">
        <v>643</v>
      </c>
      <c r="B645">
        <v>49.82128438206829</v>
      </c>
      <c r="C645">
        <v>3268.259881542053</v>
      </c>
      <c r="D645">
        <v>0.4458645179208374</v>
      </c>
      <c r="E645">
        <v>300.326812982238</v>
      </c>
      <c r="F645">
        <v>10.92954324942765</v>
      </c>
      <c r="G645">
        <v>39181.56600293254</v>
      </c>
      <c r="H645">
        <v>0.4655684925177402</v>
      </c>
      <c r="I645">
        <v>0.1787440912088454</v>
      </c>
      <c r="J645">
        <v>21.91891959913244</v>
      </c>
      <c r="K645">
        <v>3.026304185290923</v>
      </c>
      <c r="L645">
        <v>967.2732277563833</v>
      </c>
      <c r="M645">
        <v>387.0739281611446</v>
      </c>
      <c r="N645">
        <v>321.6043463144915</v>
      </c>
    </row>
    <row r="646" spans="1:14">
      <c r="A646">
        <v>644</v>
      </c>
      <c r="B646">
        <v>49.82127218559779</v>
      </c>
      <c r="C646">
        <v>3268.259221687041</v>
      </c>
      <c r="D646">
        <v>0.445864551214988</v>
      </c>
      <c r="E646">
        <v>300.3267573585426</v>
      </c>
      <c r="F646">
        <v>10.92954522075922</v>
      </c>
      <c r="G646">
        <v>39181.56446474989</v>
      </c>
      <c r="H646">
        <v>0.4655684627191962</v>
      </c>
      <c r="I646">
        <v>0.1787440797683941</v>
      </c>
      <c r="J646">
        <v>21.91891926769803</v>
      </c>
      <c r="K646">
        <v>3.026304185290923</v>
      </c>
      <c r="L646">
        <v>967.2732277563833</v>
      </c>
      <c r="M646">
        <v>387.073952935674</v>
      </c>
      <c r="N646">
        <v>321.6043784862691</v>
      </c>
    </row>
    <row r="647" spans="1:14">
      <c r="A647">
        <v>645</v>
      </c>
      <c r="B647">
        <v>49.82128072735124</v>
      </c>
      <c r="C647">
        <v>3268.259574116902</v>
      </c>
      <c r="D647">
        <v>0.4458645368208949</v>
      </c>
      <c r="E647">
        <v>300.3267909436336</v>
      </c>
      <c r="F647">
        <v>10.92954399447531</v>
      </c>
      <c r="G647">
        <v>39181.56415291782</v>
      </c>
      <c r="H647">
        <v>0.4655684695957686</v>
      </c>
      <c r="I647">
        <v>0.1787440824084926</v>
      </c>
      <c r="J647">
        <v>21.91891915459198</v>
      </c>
      <c r="K647">
        <v>3.026304185290923</v>
      </c>
      <c r="L647">
        <v>967.2732277563833</v>
      </c>
      <c r="M647">
        <v>387.0739472184868</v>
      </c>
      <c r="N647">
        <v>321.6043628717335</v>
      </c>
    </row>
    <row r="648" spans="1:14">
      <c r="A648">
        <v>646</v>
      </c>
      <c r="B648">
        <v>49.82127265987687</v>
      </c>
      <c r="C648">
        <v>3268.259054719146</v>
      </c>
      <c r="D648">
        <v>0.4458645352341908</v>
      </c>
      <c r="E648">
        <v>300.3267478132146</v>
      </c>
      <c r="F648">
        <v>10.92954575435221</v>
      </c>
      <c r="G648">
        <v>39181.56430282383</v>
      </c>
      <c r="H648">
        <v>0.4655684684547178</v>
      </c>
      <c r="I648">
        <v>0.178744081970413</v>
      </c>
      <c r="J648">
        <v>21.9189188205606</v>
      </c>
      <c r="K648">
        <v>3.026304185290923</v>
      </c>
      <c r="L648">
        <v>967.2732277563833</v>
      </c>
      <c r="M648">
        <v>387.0739481671576</v>
      </c>
      <c r="N648">
        <v>321.6043826807854</v>
      </c>
    </row>
    <row r="649" spans="1:14">
      <c r="A649">
        <v>647</v>
      </c>
      <c r="B649">
        <v>49.82126531924215</v>
      </c>
      <c r="C649">
        <v>3268.25841721388</v>
      </c>
      <c r="D649">
        <v>0.4458645047355123</v>
      </c>
      <c r="E649">
        <v>300.3266981012062</v>
      </c>
      <c r="F649">
        <v>10.92954805107884</v>
      </c>
      <c r="G649">
        <v>39181.56538013012</v>
      </c>
      <c r="H649">
        <v>0.4655684681887834</v>
      </c>
      <c r="I649">
        <v>0.1787440818683137</v>
      </c>
      <c r="J649">
        <v>21.91891815404174</v>
      </c>
      <c r="K649">
        <v>3.026304185290923</v>
      </c>
      <c r="L649">
        <v>967.2732277563833</v>
      </c>
      <c r="M649">
        <v>387.0739483882554</v>
      </c>
      <c r="N649">
        <v>321.6044071693478</v>
      </c>
    </row>
    <row r="650" spans="1:14">
      <c r="A650">
        <v>648</v>
      </c>
      <c r="B650">
        <v>49.82126504120136</v>
      </c>
      <c r="C650">
        <v>3268.258469736217</v>
      </c>
      <c r="D650">
        <v>0.4458645276963745</v>
      </c>
      <c r="E650">
        <v>300.3267013292833</v>
      </c>
      <c r="F650">
        <v>10.92954770828953</v>
      </c>
      <c r="G650">
        <v>39181.56428757288</v>
      </c>
      <c r="H650">
        <v>0.4655684611913209</v>
      </c>
      <c r="I650">
        <v>0.1787440791818023</v>
      </c>
      <c r="J650">
        <v>21.91891827937503</v>
      </c>
      <c r="K650">
        <v>3.026304185290923</v>
      </c>
      <c r="L650">
        <v>967.2732277563833</v>
      </c>
      <c r="M650">
        <v>387.0739542059503</v>
      </c>
      <c r="N650">
        <v>321.604406219542</v>
      </c>
    </row>
    <row r="651" spans="1:14">
      <c r="A651">
        <v>649</v>
      </c>
      <c r="B651">
        <v>49.82126511818044</v>
      </c>
      <c r="C651">
        <v>3268.258525512457</v>
      </c>
      <c r="D651">
        <v>0.4458645293700932</v>
      </c>
      <c r="E651">
        <v>300.3267059861525</v>
      </c>
      <c r="F651">
        <v>10.92954750676319</v>
      </c>
      <c r="G651">
        <v>39181.56418951059</v>
      </c>
      <c r="H651">
        <v>0.4655684557663217</v>
      </c>
      <c r="I651">
        <v>0.1787440770990012</v>
      </c>
      <c r="J651">
        <v>21.91891831216659</v>
      </c>
      <c r="K651">
        <v>3.026304185290923</v>
      </c>
      <c r="L651">
        <v>967.2732277563833</v>
      </c>
      <c r="M651">
        <v>387.0739587162989</v>
      </c>
      <c r="N651">
        <v>321.6044073094474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0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40.79011646364536</v>
      </c>
    </row>
    <row r="2" spans="1:11">
      <c r="B2" t="s">
        <v>35</v>
      </c>
      <c r="C2">
        <v>24.40584102014273</v>
      </c>
    </row>
    <row r="3" spans="1:11">
      <c r="B3" t="s">
        <v>36</v>
      </c>
      <c r="C3">
        <v>10.50129923744513</v>
      </c>
    </row>
    <row r="4" spans="1:11">
      <c r="B4" t="s">
        <v>37</v>
      </c>
      <c r="C4">
        <v>22.06150309984154</v>
      </c>
    </row>
    <row r="5" spans="1:11">
      <c r="B5" t="s">
        <v>38</v>
      </c>
      <c r="C5">
        <v>5654.209689677697</v>
      </c>
    </row>
    <row r="6" spans="1:11">
      <c r="B6" t="s">
        <v>39</v>
      </c>
      <c r="C6">
        <v>3546.706410236434</v>
      </c>
    </row>
    <row r="7" spans="1:11">
      <c r="B7" t="s">
        <v>40</v>
      </c>
      <c r="C7">
        <v>0.6272682841443408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8.219438249464474</v>
      </c>
      <c r="E9">
        <v>10.30963762300603</v>
      </c>
      <c r="F9">
        <v>9.998453659840422</v>
      </c>
      <c r="G9">
        <v>9.002072290441392</v>
      </c>
      <c r="H9">
        <v>7.700089481170417</v>
      </c>
      <c r="I9">
        <v>6.232129169258702</v>
      </c>
      <c r="J9">
        <v>3.413324872172288</v>
      </c>
      <c r="K9">
        <v>8.881784197001252e-16</v>
      </c>
    </row>
    <row r="10" spans="1:11">
      <c r="B10" t="s">
        <v>43</v>
      </c>
      <c r="C10">
        <v>0</v>
      </c>
      <c r="D10">
        <v>8.347623110412522</v>
      </c>
      <c r="E10">
        <v>3.378907410571335</v>
      </c>
      <c r="F10">
        <v>1.489904273488018</v>
      </c>
      <c r="G10">
        <v>0.8536609162696945</v>
      </c>
      <c r="H10">
        <v>0.5385155119346663</v>
      </c>
      <c r="I10">
        <v>0.3510618248476647</v>
      </c>
      <c r="J10">
        <v>0.4759047890181504</v>
      </c>
      <c r="K10">
        <v>0.1142182989953761</v>
      </c>
    </row>
    <row r="11" spans="1:11">
      <c r="B11" t="s">
        <v>44</v>
      </c>
      <c r="C11">
        <v>0</v>
      </c>
      <c r="D11">
        <v>0.1281848609480488</v>
      </c>
      <c r="E11">
        <v>1.288708037029776</v>
      </c>
      <c r="F11">
        <v>1.801088236653629</v>
      </c>
      <c r="G11">
        <v>1.850042285668725</v>
      </c>
      <c r="H11">
        <v>1.840498321205641</v>
      </c>
      <c r="I11">
        <v>1.81902213675938</v>
      </c>
      <c r="J11">
        <v>3.294709086104564</v>
      </c>
      <c r="K11">
        <v>3.527543171167663</v>
      </c>
    </row>
    <row r="12" spans="1:11">
      <c r="B12" t="s">
        <v>45</v>
      </c>
      <c r="C12">
        <v>0</v>
      </c>
      <c r="D12">
        <v>0.7827067930943171</v>
      </c>
      <c r="E12">
        <v>0.9817487712610192</v>
      </c>
      <c r="F12">
        <v>0.9521158700238083</v>
      </c>
      <c r="G12">
        <v>0.8572341466417935</v>
      </c>
      <c r="H12">
        <v>0.7332511251287588</v>
      </c>
      <c r="I12">
        <v>0.5934626781261899</v>
      </c>
      <c r="J12">
        <v>0.3250383400180794</v>
      </c>
      <c r="K12">
        <v>8.457795550983757e-17</v>
      </c>
    </row>
    <row r="15" spans="1:11">
      <c r="A15" t="s">
        <v>56</v>
      </c>
      <c r="B15" t="s">
        <v>34</v>
      </c>
      <c r="C15">
        <v>40.79011646364536</v>
      </c>
    </row>
    <row r="16" spans="1:11">
      <c r="B16" t="s">
        <v>35</v>
      </c>
      <c r="C16">
        <v>24.40584102014273</v>
      </c>
    </row>
    <row r="17" spans="1:11">
      <c r="B17" t="s">
        <v>36</v>
      </c>
      <c r="C17">
        <v>10.50129923744513</v>
      </c>
    </row>
    <row r="18" spans="1:11">
      <c r="B18" t="s">
        <v>37</v>
      </c>
      <c r="C18">
        <v>22.06150309984154</v>
      </c>
    </row>
    <row r="19" spans="1:11">
      <c r="B19" t="s">
        <v>38</v>
      </c>
      <c r="C19">
        <v>5654.209689677697</v>
      </c>
    </row>
    <row r="20" spans="1:11">
      <c r="B20" t="s">
        <v>39</v>
      </c>
      <c r="C20">
        <v>3546.706410236434</v>
      </c>
    </row>
    <row r="21" spans="1:11">
      <c r="B21" t="s">
        <v>40</v>
      </c>
      <c r="C21">
        <v>0.6272682841443408</v>
      </c>
    </row>
    <row r="22" spans="1:11">
      <c r="B22" t="s">
        <v>41</v>
      </c>
      <c r="C22" t="s">
        <v>47</v>
      </c>
      <c r="D22" t="s">
        <v>55</v>
      </c>
      <c r="E22" t="s">
        <v>54</v>
      </c>
      <c r="F22" t="s">
        <v>53</v>
      </c>
      <c r="G22" t="s">
        <v>52</v>
      </c>
      <c r="H22" t="s">
        <v>51</v>
      </c>
      <c r="I22" t="s">
        <v>50</v>
      </c>
      <c r="J22" t="s">
        <v>49</v>
      </c>
      <c r="K22" t="s">
        <v>48</v>
      </c>
    </row>
    <row r="23" spans="1:11">
      <c r="B23" t="s">
        <v>42</v>
      </c>
      <c r="C23">
        <v>0</v>
      </c>
      <c r="D23">
        <v>3.687345180674445</v>
      </c>
      <c r="E23">
        <v>6.401513849869195</v>
      </c>
      <c r="F23">
        <v>8.241950462431392</v>
      </c>
      <c r="G23">
        <v>9.705675028351919</v>
      </c>
      <c r="H23">
        <v>10.50129923744513</v>
      </c>
      <c r="I23">
        <v>9.879568335362494</v>
      </c>
      <c r="J23">
        <v>4.772859780934397</v>
      </c>
      <c r="K23">
        <v>-2.664535259100376e-15</v>
      </c>
    </row>
    <row r="24" spans="1:11">
      <c r="B24" t="s">
        <v>43</v>
      </c>
      <c r="C24">
        <v>0</v>
      </c>
      <c r="D24">
        <v>3.801563479669821</v>
      </c>
      <c r="E24">
        <v>3.389874530803563</v>
      </c>
      <c r="F24">
        <v>2.367822870726508</v>
      </c>
      <c r="G24">
        <v>2.324928821537678</v>
      </c>
      <c r="H24">
        <v>2.216926023547225</v>
      </c>
      <c r="I24">
        <v>1.931889211149643</v>
      </c>
      <c r="J24">
        <v>0.8184235840861533</v>
      </c>
      <c r="K24">
        <v>0.1281848609480488</v>
      </c>
    </row>
    <row r="25" spans="1:11">
      <c r="B25" t="s">
        <v>44</v>
      </c>
      <c r="C25">
        <v>0</v>
      </c>
      <c r="D25">
        <v>0.1142182989953761</v>
      </c>
      <c r="E25">
        <v>0.675705861608813</v>
      </c>
      <c r="F25">
        <v>0.5273862581643113</v>
      </c>
      <c r="G25">
        <v>0.8612042556171499</v>
      </c>
      <c r="H25">
        <v>1.421301814454016</v>
      </c>
      <c r="I25">
        <v>2.553620113232277</v>
      </c>
      <c r="J25">
        <v>5.925132138514251</v>
      </c>
      <c r="K25">
        <v>4.901044641882448</v>
      </c>
    </row>
    <row r="26" spans="1:11">
      <c r="B26" t="s">
        <v>45</v>
      </c>
      <c r="C26">
        <v>0</v>
      </c>
      <c r="D26">
        <v>0.3511322834727204</v>
      </c>
      <c r="E26">
        <v>0.6095925566088931</v>
      </c>
      <c r="F26">
        <v>0.7848505481152811</v>
      </c>
      <c r="G26">
        <v>0.9242356406475684</v>
      </c>
      <c r="H26">
        <v>1</v>
      </c>
      <c r="I26">
        <v>0.9407948589955717</v>
      </c>
      <c r="J26">
        <v>0.4545018357267182</v>
      </c>
      <c r="K26">
        <v>-2.537338665295127e-16</v>
      </c>
    </row>
    <row r="29" spans="1:11">
      <c r="A29" t="s">
        <v>57</v>
      </c>
      <c r="B29" t="s">
        <v>58</v>
      </c>
      <c r="C29">
        <v>51.49035847163942</v>
      </c>
    </row>
    <row r="30" spans="1:11">
      <c r="B30" t="s">
        <v>59</v>
      </c>
      <c r="C30">
        <v>22.67094295541368</v>
      </c>
    </row>
    <row r="31" spans="1:11">
      <c r="B31" t="s">
        <v>60</v>
      </c>
      <c r="C31">
        <v>14.35390433618672</v>
      </c>
    </row>
    <row r="32" spans="1:11">
      <c r="B32" t="s">
        <v>61</v>
      </c>
      <c r="C32">
        <v>34.97655664445555</v>
      </c>
    </row>
    <row r="33" spans="1:11">
      <c r="B33" t="s">
        <v>62</v>
      </c>
      <c r="C33">
        <v>11381.95026796326</v>
      </c>
    </row>
    <row r="34" spans="1:11">
      <c r="B34" t="s">
        <v>63</v>
      </c>
      <c r="C34">
        <v>6286.385878319154</v>
      </c>
    </row>
    <row r="35" spans="1:11">
      <c r="B35" t="s">
        <v>64</v>
      </c>
      <c r="C35">
        <v>0.5523118385092077</v>
      </c>
    </row>
    <row r="36" spans="1:11">
      <c r="B36" t="s">
        <v>41</v>
      </c>
      <c r="C36" t="s">
        <v>47</v>
      </c>
      <c r="D36" t="s">
        <v>66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</row>
    <row r="37" spans="1:11">
      <c r="B37" t="s">
        <v>42</v>
      </c>
      <c r="C37">
        <v>0</v>
      </c>
      <c r="D37">
        <v>12.57487305705064</v>
      </c>
      <c r="E37">
        <v>14.35390433618672</v>
      </c>
      <c r="F37">
        <v>13.36437949102048</v>
      </c>
      <c r="G37">
        <v>11.76027066347216</v>
      </c>
      <c r="H37">
        <v>9.904170479934772</v>
      </c>
      <c r="I37">
        <v>7.922657847668344</v>
      </c>
      <c r="J37">
        <v>4.244727712674947</v>
      </c>
      <c r="K37">
        <v>-8.881784197001252e-16</v>
      </c>
    </row>
    <row r="38" spans="1:11">
      <c r="B38" t="s">
        <v>43</v>
      </c>
      <c r="C38">
        <v>0</v>
      </c>
      <c r="D38">
        <v>13.00190956998087</v>
      </c>
      <c r="E38">
        <v>3.378907410571335</v>
      </c>
      <c r="F38">
        <v>1.489904273488018</v>
      </c>
      <c r="G38">
        <v>0.8536609162696945</v>
      </c>
      <c r="H38">
        <v>0.5385155119346663</v>
      </c>
      <c r="I38">
        <v>0.3510618248476647</v>
      </c>
      <c r="J38">
        <v>0.4759047890181504</v>
      </c>
      <c r="K38">
        <v>0.1142182989953761</v>
      </c>
    </row>
    <row r="39" spans="1:11">
      <c r="B39" t="s">
        <v>44</v>
      </c>
      <c r="C39">
        <v>0</v>
      </c>
      <c r="D39">
        <v>0.4270365129302287</v>
      </c>
      <c r="E39">
        <v>1.599876131435256</v>
      </c>
      <c r="F39">
        <v>2.479429118654261</v>
      </c>
      <c r="G39">
        <v>2.457769743818015</v>
      </c>
      <c r="H39">
        <v>2.394615695472051</v>
      </c>
      <c r="I39">
        <v>2.332574457114093</v>
      </c>
      <c r="J39">
        <v>4.153834924011547</v>
      </c>
      <c r="K39">
        <v>4.358946011670324</v>
      </c>
    </row>
    <row r="40" spans="1:11">
      <c r="B40" t="s">
        <v>45</v>
      </c>
      <c r="C40">
        <v>0</v>
      </c>
      <c r="D40">
        <v>0.8760594164856542</v>
      </c>
      <c r="E40">
        <v>1</v>
      </c>
      <c r="F40">
        <v>0.931062321303646</v>
      </c>
      <c r="G40">
        <v>0.8193081400036979</v>
      </c>
      <c r="H40">
        <v>0.6899983619763993</v>
      </c>
      <c r="I40">
        <v>0.5519514176846666</v>
      </c>
      <c r="J40">
        <v>0.295719381518646</v>
      </c>
      <c r="K40">
        <v>-6.187713105074798e-17</v>
      </c>
    </row>
    <row r="43" spans="1:11">
      <c r="A43" t="s">
        <v>67</v>
      </c>
      <c r="B43" t="s">
        <v>58</v>
      </c>
      <c r="C43">
        <v>51.49035847163942</v>
      </c>
    </row>
    <row r="44" spans="1:11">
      <c r="B44" t="s">
        <v>59</v>
      </c>
      <c r="C44">
        <v>22.67094295541368</v>
      </c>
    </row>
    <row r="45" spans="1:11">
      <c r="B45" t="s">
        <v>60</v>
      </c>
      <c r="C45">
        <v>14.35390433618672</v>
      </c>
    </row>
    <row r="46" spans="1:11">
      <c r="B46" t="s">
        <v>61</v>
      </c>
      <c r="C46">
        <v>34.97655664445555</v>
      </c>
    </row>
    <row r="47" spans="1:11">
      <c r="B47" t="s">
        <v>62</v>
      </c>
      <c r="C47">
        <v>11381.95026796326</v>
      </c>
    </row>
    <row r="48" spans="1:11">
      <c r="B48" t="s">
        <v>63</v>
      </c>
      <c r="C48">
        <v>6286.385878319154</v>
      </c>
    </row>
    <row r="49" spans="1:11">
      <c r="B49" t="s">
        <v>64</v>
      </c>
      <c r="C49">
        <v>0.5523118385092077</v>
      </c>
    </row>
    <row r="50" spans="1:11">
      <c r="B50" t="s">
        <v>41</v>
      </c>
      <c r="C50" t="s">
        <v>47</v>
      </c>
      <c r="D50" t="s">
        <v>55</v>
      </c>
      <c r="E50" t="s">
        <v>54</v>
      </c>
      <c r="F50" t="s">
        <v>53</v>
      </c>
      <c r="G50" t="s">
        <v>52</v>
      </c>
      <c r="H50" t="s">
        <v>51</v>
      </c>
      <c r="I50" t="s">
        <v>50</v>
      </c>
      <c r="J50" t="s">
        <v>49</v>
      </c>
      <c r="K50" t="s">
        <v>66</v>
      </c>
    </row>
    <row r="51" spans="1:11">
      <c r="B51" t="s">
        <v>42</v>
      </c>
      <c r="C51">
        <v>0</v>
      </c>
      <c r="D51">
        <v>4.085475205846016</v>
      </c>
      <c r="E51">
        <v>7.213392134419206</v>
      </c>
      <c r="F51">
        <v>9.376284007231579</v>
      </c>
      <c r="G51">
        <v>11.1908839521325</v>
      </c>
      <c r="H51">
        <v>12.37383038042148</v>
      </c>
      <c r="I51">
        <v>12.18640823356055</v>
      </c>
      <c r="J51">
        <v>7.11413163349722</v>
      </c>
      <c r="K51">
        <v>-1.77635683940025e-15</v>
      </c>
    </row>
    <row r="52" spans="1:11">
      <c r="B52" t="s">
        <v>43</v>
      </c>
      <c r="C52">
        <v>0</v>
      </c>
      <c r="D52">
        <v>4.199693504841392</v>
      </c>
      <c r="E52">
        <v>3.803622790182004</v>
      </c>
      <c r="F52">
        <v>2.690278130976684</v>
      </c>
      <c r="G52">
        <v>2.67580420051807</v>
      </c>
      <c r="H52">
        <v>2.604248242742996</v>
      </c>
      <c r="I52">
        <v>2.366197966371345</v>
      </c>
      <c r="J52">
        <v>0.8528555384509222</v>
      </c>
      <c r="K52">
        <v>0.4270365129302287</v>
      </c>
    </row>
    <row r="53" spans="1:11">
      <c r="B53" t="s">
        <v>44</v>
      </c>
      <c r="C53">
        <v>0</v>
      </c>
      <c r="D53">
        <v>0.1142182989953761</v>
      </c>
      <c r="E53">
        <v>0.675705861608813</v>
      </c>
      <c r="F53">
        <v>0.5273862581643113</v>
      </c>
      <c r="G53">
        <v>0.8612042556171497</v>
      </c>
      <c r="H53">
        <v>1.421301814454017</v>
      </c>
      <c r="I53">
        <v>2.553620113232277</v>
      </c>
      <c r="J53">
        <v>5.925132138514251</v>
      </c>
      <c r="K53">
        <v>7.54116814642745</v>
      </c>
    </row>
    <row r="54" spans="1:11">
      <c r="B54" t="s">
        <v>45</v>
      </c>
      <c r="C54">
        <v>0</v>
      </c>
      <c r="D54">
        <v>0.2846246644925996</v>
      </c>
      <c r="E54">
        <v>0.5025386797537712</v>
      </c>
      <c r="F54">
        <v>0.6532218543211008</v>
      </c>
      <c r="G54">
        <v>0.7796404162956466</v>
      </c>
      <c r="H54">
        <v>0.8620532846402356</v>
      </c>
      <c r="I54">
        <v>0.8489960604543091</v>
      </c>
      <c r="J54">
        <v>0.4956234531647416</v>
      </c>
      <c r="K54">
        <v>-1.23754262101496e-16</v>
      </c>
    </row>
    <row r="57" spans="1:11">
      <c r="A57" t="s">
        <v>68</v>
      </c>
      <c r="B57" t="s">
        <v>69</v>
      </c>
      <c r="C57">
        <v>38.21198257244156</v>
      </c>
    </row>
    <row r="58" spans="1:11">
      <c r="B58" t="s">
        <v>70</v>
      </c>
      <c r="C58">
        <v>24.24814868308002</v>
      </c>
    </row>
    <row r="59" spans="1:11">
      <c r="B59" t="s">
        <v>71</v>
      </c>
      <c r="C59">
        <v>8.801512000337173</v>
      </c>
    </row>
    <row r="60" spans="1:11">
      <c r="B60" t="s">
        <v>72</v>
      </c>
      <c r="C60">
        <v>18.32514203779295</v>
      </c>
    </row>
    <row r="61" spans="1:11">
      <c r="B61" t="s">
        <v>73</v>
      </c>
      <c r="C61">
        <v>3910.958623696682</v>
      </c>
    </row>
    <row r="62" spans="1:11">
      <c r="B62" t="s">
        <v>74</v>
      </c>
      <c r="C62">
        <v>2144.798115300375</v>
      </c>
    </row>
    <row r="63" spans="1:11">
      <c r="B63" t="s">
        <v>75</v>
      </c>
      <c r="C63">
        <v>0.5484072631975554</v>
      </c>
    </row>
    <row r="64" spans="1:11">
      <c r="B64" t="s">
        <v>41</v>
      </c>
      <c r="C64" t="s">
        <v>47</v>
      </c>
      <c r="D64" t="s">
        <v>77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</row>
    <row r="65" spans="1:10">
      <c r="B65" t="s">
        <v>42</v>
      </c>
      <c r="C65">
        <v>0</v>
      </c>
      <c r="D65">
        <v>8.801512000337173</v>
      </c>
      <c r="E65">
        <v>7.866287823612858</v>
      </c>
      <c r="F65">
        <v>7.25487504502471</v>
      </c>
      <c r="G65">
        <v>6.303901198496313</v>
      </c>
      <c r="H65">
        <v>5.161253673465533</v>
      </c>
      <c r="I65">
        <v>2.886667773480114</v>
      </c>
      <c r="J65">
        <v>-8.881784197001252e-16</v>
      </c>
    </row>
    <row r="66" spans="1:10">
      <c r="B66" t="s">
        <v>43</v>
      </c>
      <c r="C66">
        <v>0</v>
      </c>
      <c r="D66">
        <v>8.924544553697238</v>
      </c>
      <c r="E66">
        <v>1.489904273488018</v>
      </c>
      <c r="F66">
        <v>0.8536609162696945</v>
      </c>
      <c r="G66">
        <v>0.5385155119346663</v>
      </c>
      <c r="H66">
        <v>0.3510618248476647</v>
      </c>
      <c r="I66">
        <v>0.4759047890181505</v>
      </c>
      <c r="J66">
        <v>0.1142182989953761</v>
      </c>
    </row>
    <row r="67" spans="1:10">
      <c r="B67" t="s">
        <v>44</v>
      </c>
      <c r="C67">
        <v>0</v>
      </c>
      <c r="D67">
        <v>0.1230325533600653</v>
      </c>
      <c r="E67">
        <v>2.425128450212334</v>
      </c>
      <c r="F67">
        <v>1.465073694857842</v>
      </c>
      <c r="G67">
        <v>1.489489358463063</v>
      </c>
      <c r="H67">
        <v>1.493709349878445</v>
      </c>
      <c r="I67">
        <v>2.750490689003569</v>
      </c>
      <c r="J67">
        <v>3.000886072475491</v>
      </c>
    </row>
    <row r="68" spans="1:10">
      <c r="B68" t="s">
        <v>45</v>
      </c>
      <c r="C68">
        <v>0</v>
      </c>
      <c r="D68">
        <v>1</v>
      </c>
      <c r="E68">
        <v>0.8937427822982588</v>
      </c>
      <c r="F68">
        <v>0.8242759931187718</v>
      </c>
      <c r="G68">
        <v>0.716229347668312</v>
      </c>
      <c r="H68">
        <v>0.5864053441349409</v>
      </c>
      <c r="I68">
        <v>0.3279740768824186</v>
      </c>
      <c r="J68">
        <v>-1.009120273500849e-16</v>
      </c>
    </row>
    <row r="71" spans="1:10">
      <c r="A71" t="s">
        <v>78</v>
      </c>
      <c r="B71" t="s">
        <v>69</v>
      </c>
      <c r="C71">
        <v>38.21198257244156</v>
      </c>
    </row>
    <row r="72" spans="1:10">
      <c r="B72" t="s">
        <v>70</v>
      </c>
      <c r="C72">
        <v>24.24814868308002</v>
      </c>
    </row>
    <row r="73" spans="1:10">
      <c r="B73" t="s">
        <v>71</v>
      </c>
      <c r="C73">
        <v>8.801512000337173</v>
      </c>
    </row>
    <row r="74" spans="1:10">
      <c r="B74" t="s">
        <v>72</v>
      </c>
      <c r="C74">
        <v>18.32514203779295</v>
      </c>
    </row>
    <row r="75" spans="1:10">
      <c r="B75" t="s">
        <v>73</v>
      </c>
      <c r="C75">
        <v>3910.958623696682</v>
      </c>
    </row>
    <row r="76" spans="1:10">
      <c r="B76" t="s">
        <v>74</v>
      </c>
      <c r="C76">
        <v>2144.798115300375</v>
      </c>
    </row>
    <row r="77" spans="1:10">
      <c r="B77" t="s">
        <v>75</v>
      </c>
      <c r="C77">
        <v>0.5484072631975554</v>
      </c>
    </row>
    <row r="78" spans="1:10">
      <c r="B78" t="s">
        <v>41</v>
      </c>
      <c r="C78" t="s">
        <v>47</v>
      </c>
      <c r="D78" t="s">
        <v>55</v>
      </c>
      <c r="E78" t="s">
        <v>54</v>
      </c>
      <c r="F78" t="s">
        <v>53</v>
      </c>
      <c r="G78" t="s">
        <v>52</v>
      </c>
      <c r="H78" t="s">
        <v>51</v>
      </c>
      <c r="I78" t="s">
        <v>50</v>
      </c>
      <c r="J78" t="s">
        <v>77</v>
      </c>
    </row>
    <row r="79" spans="1:10">
      <c r="B79" t="s">
        <v>42</v>
      </c>
      <c r="C79">
        <v>0</v>
      </c>
      <c r="D79">
        <v>2.759920199145615</v>
      </c>
      <c r="E79">
        <v>4.510281952129326</v>
      </c>
      <c r="F79">
        <v>5.599574353318571</v>
      </c>
      <c r="G79">
        <v>6.245951391306288</v>
      </c>
      <c r="H79">
        <v>6.139326889495202</v>
      </c>
      <c r="I79">
        <v>5.122482750066709</v>
      </c>
      <c r="J79">
        <v>8.881784197001252e-16</v>
      </c>
    </row>
    <row r="80" spans="1:10">
      <c r="B80" t="s">
        <v>43</v>
      </c>
      <c r="C80">
        <v>0</v>
      </c>
      <c r="D80">
        <v>2.874138498140991</v>
      </c>
      <c r="E80">
        <v>2.426067614592523</v>
      </c>
      <c r="F80">
        <v>1.616678659353557</v>
      </c>
      <c r="G80">
        <v>1.507581293604866</v>
      </c>
      <c r="H80">
        <v>1.314677312642931</v>
      </c>
      <c r="I80">
        <v>1.536775973803784</v>
      </c>
      <c r="J80">
        <v>0.1230325533600653</v>
      </c>
    </row>
    <row r="81" spans="1:10">
      <c r="B81" t="s">
        <v>44</v>
      </c>
      <c r="C81">
        <v>0</v>
      </c>
      <c r="D81">
        <v>0.1142182989953761</v>
      </c>
      <c r="E81">
        <v>0.675705861608813</v>
      </c>
      <c r="F81">
        <v>0.5273862581643113</v>
      </c>
      <c r="G81">
        <v>0.8612042556171497</v>
      </c>
      <c r="H81">
        <v>1.421301814454017</v>
      </c>
      <c r="I81">
        <v>2.553620113232277</v>
      </c>
      <c r="J81">
        <v>5.245515303426774</v>
      </c>
    </row>
    <row r="82" spans="1:10">
      <c r="B82" t="s">
        <v>45</v>
      </c>
      <c r="C82">
        <v>0</v>
      </c>
      <c r="D82">
        <v>0.3135734177309407</v>
      </c>
      <c r="E82">
        <v>0.5124439927999352</v>
      </c>
      <c r="F82">
        <v>0.6362059556476274</v>
      </c>
      <c r="G82">
        <v>0.709645273569702</v>
      </c>
      <c r="H82">
        <v>0.6975309343735502</v>
      </c>
      <c r="I82">
        <v>0.5820003142494692</v>
      </c>
      <c r="J82">
        <v>1.009120273500849e-16</v>
      </c>
    </row>
    <row r="85" spans="1:10">
      <c r="A85" t="s">
        <v>79</v>
      </c>
      <c r="B85" t="s">
        <v>80</v>
      </c>
      <c r="C85">
        <v>48.24506950452761</v>
      </c>
    </row>
    <row r="86" spans="1:10">
      <c r="B86" t="s">
        <v>81</v>
      </c>
      <c r="C86">
        <v>22.34761462070393</v>
      </c>
    </row>
    <row r="87" spans="1:10">
      <c r="B87" t="s">
        <v>82</v>
      </c>
      <c r="C87">
        <v>13.51062988626452</v>
      </c>
    </row>
    <row r="88" spans="1:10">
      <c r="B88" t="s">
        <v>83</v>
      </c>
      <c r="C88">
        <v>29.85376296500401</v>
      </c>
    </row>
    <row r="89" spans="1:10">
      <c r="B89" t="s">
        <v>84</v>
      </c>
      <c r="C89">
        <v>9013.757100279583</v>
      </c>
    </row>
    <row r="90" spans="1:10">
      <c r="B90" t="s">
        <v>85</v>
      </c>
      <c r="C90">
        <v>4289.34365302149</v>
      </c>
    </row>
    <row r="91" spans="1:10">
      <c r="B91" t="s">
        <v>86</v>
      </c>
      <c r="C91">
        <v>0.4758663457758859</v>
      </c>
    </row>
    <row r="92" spans="1:10">
      <c r="B92" t="s">
        <v>41</v>
      </c>
      <c r="C92" t="s">
        <v>47</v>
      </c>
      <c r="D92" t="s">
        <v>88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</row>
    <row r="93" spans="1:10">
      <c r="B93" t="s">
        <v>42</v>
      </c>
      <c r="C93">
        <v>0</v>
      </c>
      <c r="D93">
        <v>13.51062988626452</v>
      </c>
      <c r="E93">
        <v>11.5533669115329</v>
      </c>
      <c r="F93">
        <v>10.27624154316036</v>
      </c>
      <c r="G93">
        <v>8.718280292457772</v>
      </c>
      <c r="H93">
        <v>7.013080852767353</v>
      </c>
      <c r="I93">
        <v>3.797397296530826</v>
      </c>
      <c r="J93">
        <v>-8.881784197001252e-16</v>
      </c>
    </row>
    <row r="94" spans="1:10">
      <c r="B94" t="s">
        <v>43</v>
      </c>
      <c r="C94">
        <v>0</v>
      </c>
      <c r="D94">
        <v>13.92136780487124</v>
      </c>
      <c r="E94">
        <v>1.489904273488018</v>
      </c>
      <c r="F94">
        <v>0.8536609162696944</v>
      </c>
      <c r="G94">
        <v>0.5385155119346663</v>
      </c>
      <c r="H94">
        <v>0.3510618248476647</v>
      </c>
      <c r="I94">
        <v>0.4759047890181505</v>
      </c>
      <c r="J94">
        <v>0.1142182989953761</v>
      </c>
    </row>
    <row r="95" spans="1:10">
      <c r="B95" t="s">
        <v>44</v>
      </c>
      <c r="C95">
        <v>0</v>
      </c>
      <c r="D95">
        <v>0.4107379186067164</v>
      </c>
      <c r="E95">
        <v>3.447167248219642</v>
      </c>
      <c r="F95">
        <v>2.130786284642233</v>
      </c>
      <c r="G95">
        <v>2.096476762637255</v>
      </c>
      <c r="H95">
        <v>2.056261264538084</v>
      </c>
      <c r="I95">
        <v>3.691588345254678</v>
      </c>
      <c r="J95">
        <v>3.911615595526203</v>
      </c>
    </row>
    <row r="96" spans="1:10">
      <c r="B96" t="s">
        <v>45</v>
      </c>
      <c r="C96">
        <v>0</v>
      </c>
      <c r="D96">
        <v>1</v>
      </c>
      <c r="E96">
        <v>0.8551316266370779</v>
      </c>
      <c r="F96">
        <v>0.7606041783150038</v>
      </c>
      <c r="G96">
        <v>0.6452904391468192</v>
      </c>
      <c r="H96">
        <v>0.519078748496926</v>
      </c>
      <c r="I96">
        <v>0.281067376465654</v>
      </c>
      <c r="J96">
        <v>-6.573923104821967e-17</v>
      </c>
    </row>
    <row r="99" spans="1:10">
      <c r="A99" t="s">
        <v>89</v>
      </c>
      <c r="B99" t="s">
        <v>80</v>
      </c>
      <c r="C99">
        <v>48.24506950452761</v>
      </c>
    </row>
    <row r="100" spans="1:10">
      <c r="B100" t="s">
        <v>81</v>
      </c>
      <c r="C100">
        <v>22.34761462070393</v>
      </c>
    </row>
    <row r="101" spans="1:10">
      <c r="B101" t="s">
        <v>82</v>
      </c>
      <c r="C101">
        <v>13.51062988626452</v>
      </c>
    </row>
    <row r="102" spans="1:10">
      <c r="B102" t="s">
        <v>83</v>
      </c>
      <c r="C102">
        <v>29.85376296500401</v>
      </c>
    </row>
    <row r="103" spans="1:10">
      <c r="B103" t="s">
        <v>84</v>
      </c>
      <c r="C103">
        <v>9013.757100279583</v>
      </c>
    </row>
    <row r="104" spans="1:10">
      <c r="B104" t="s">
        <v>85</v>
      </c>
      <c r="C104">
        <v>4289.34365302149</v>
      </c>
    </row>
    <row r="105" spans="1:10">
      <c r="B105" t="s">
        <v>86</v>
      </c>
      <c r="C105">
        <v>0.4758663457758859</v>
      </c>
    </row>
    <row r="106" spans="1:10">
      <c r="B106" t="s">
        <v>41</v>
      </c>
      <c r="C106" t="s">
        <v>47</v>
      </c>
      <c r="D106" t="s">
        <v>55</v>
      </c>
      <c r="E106" t="s">
        <v>54</v>
      </c>
      <c r="F106" t="s">
        <v>53</v>
      </c>
      <c r="G106" t="s">
        <v>52</v>
      </c>
      <c r="H106" t="s">
        <v>51</v>
      </c>
      <c r="I106" t="s">
        <v>50</v>
      </c>
      <c r="J106" t="s">
        <v>88</v>
      </c>
    </row>
    <row r="107" spans="1:10">
      <c r="B107" t="s">
        <v>42</v>
      </c>
      <c r="C107">
        <v>0</v>
      </c>
      <c r="D107">
        <v>3.197988028292108</v>
      </c>
      <c r="E107">
        <v>5.403602563883574</v>
      </c>
      <c r="F107">
        <v>6.847696831105878</v>
      </c>
      <c r="G107">
        <v>7.880146774558725</v>
      </c>
      <c r="H107">
        <v>8.19969812740762</v>
      </c>
      <c r="I107">
        <v>7.682724042677101</v>
      </c>
      <c r="J107">
        <v>2.664535259100376e-15</v>
      </c>
    </row>
    <row r="108" spans="1:10">
      <c r="B108" t="s">
        <v>43</v>
      </c>
      <c r="C108">
        <v>0</v>
      </c>
      <c r="D108">
        <v>3.312206327287484</v>
      </c>
      <c r="E108">
        <v>2.881320397200279</v>
      </c>
      <c r="F108">
        <v>1.971480525386615</v>
      </c>
      <c r="G108">
        <v>1.893654199069996</v>
      </c>
      <c r="H108">
        <v>1.740853167302912</v>
      </c>
      <c r="I108">
        <v>2.036646028501758</v>
      </c>
      <c r="J108">
        <v>0.4107379186067164</v>
      </c>
    </row>
    <row r="109" spans="1:10">
      <c r="B109" t="s">
        <v>44</v>
      </c>
      <c r="C109">
        <v>0</v>
      </c>
      <c r="D109">
        <v>0.1142182989953761</v>
      </c>
      <c r="E109">
        <v>0.675705861608813</v>
      </c>
      <c r="F109">
        <v>0.5273862581643113</v>
      </c>
      <c r="G109">
        <v>0.8612042556171497</v>
      </c>
      <c r="H109">
        <v>1.421301814454017</v>
      </c>
      <c r="I109">
        <v>2.553620113232277</v>
      </c>
      <c r="J109">
        <v>8.093461961283815</v>
      </c>
    </row>
    <row r="110" spans="1:10">
      <c r="B110" t="s">
        <v>45</v>
      </c>
      <c r="C110">
        <v>0</v>
      </c>
      <c r="D110">
        <v>0.2367016234782153</v>
      </c>
      <c r="E110">
        <v>0.3999519348374057</v>
      </c>
      <c r="F110">
        <v>0.5068377188000344</v>
      </c>
      <c r="G110">
        <v>0.5832553212467182</v>
      </c>
      <c r="H110">
        <v>0.6069071683877434</v>
      </c>
      <c r="I110">
        <v>0.5686429209705229</v>
      </c>
      <c r="J110">
        <v>1.97217693144659e-16</v>
      </c>
    </row>
    <row r="113" spans="1:9">
      <c r="A113" t="s">
        <v>90</v>
      </c>
      <c r="B113" t="s">
        <v>91</v>
      </c>
      <c r="C113">
        <v>39.51727695482393</v>
      </c>
    </row>
    <row r="114" spans="1:9">
      <c r="B114" t="s">
        <v>92</v>
      </c>
      <c r="C114">
        <v>23.86462554491223</v>
      </c>
    </row>
    <row r="115" spans="1:9">
      <c r="B115" t="s">
        <v>93</v>
      </c>
      <c r="C115">
        <v>8.526178438992526</v>
      </c>
    </row>
    <row r="116" spans="1:9">
      <c r="B116" t="s">
        <v>94</v>
      </c>
      <c r="C116">
        <v>16.65355691049898</v>
      </c>
    </row>
    <row r="117" spans="1:9">
      <c r="B117" t="s">
        <v>95</v>
      </c>
      <c r="C117">
        <v>3388.566767670012</v>
      </c>
    </row>
    <row r="118" spans="1:9">
      <c r="B118" t="s">
        <v>96</v>
      </c>
      <c r="C118">
        <v>1518.889844696302</v>
      </c>
    </row>
    <row r="119" spans="1:9">
      <c r="B119" t="s">
        <v>97</v>
      </c>
      <c r="C119">
        <v>0.4482396094974086</v>
      </c>
    </row>
    <row r="120" spans="1:9">
      <c r="B120" t="s">
        <v>41</v>
      </c>
      <c r="C120" t="s">
        <v>47</v>
      </c>
      <c r="D120" t="s">
        <v>99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</row>
    <row r="121" spans="1:9">
      <c r="B121" t="s">
        <v>42</v>
      </c>
      <c r="C121">
        <v>0</v>
      </c>
      <c r="D121">
        <v>8.526178438992526</v>
      </c>
      <c r="E121">
        <v>6.140139612529889</v>
      </c>
      <c r="F121">
        <v>5.413114223405963</v>
      </c>
      <c r="G121">
        <v>4.478020648641016</v>
      </c>
      <c r="H121">
        <v>2.550653433812887</v>
      </c>
      <c r="I121">
        <v>-4.440892098500626e-16</v>
      </c>
    </row>
    <row r="122" spans="1:9">
      <c r="B122" t="s">
        <v>43</v>
      </c>
      <c r="C122">
        <v>0</v>
      </c>
      <c r="D122">
        <v>8.63738790259095</v>
      </c>
      <c r="E122">
        <v>0.8536609162696943</v>
      </c>
      <c r="F122">
        <v>0.5385155119346663</v>
      </c>
      <c r="G122">
        <v>0.3510618248476647</v>
      </c>
      <c r="H122">
        <v>0.4759047890181505</v>
      </c>
      <c r="I122">
        <v>0.1142182989953761</v>
      </c>
    </row>
    <row r="123" spans="1:9">
      <c r="B123" t="s">
        <v>44</v>
      </c>
      <c r="C123">
        <v>0</v>
      </c>
      <c r="D123">
        <v>0.1112094635984246</v>
      </c>
      <c r="E123">
        <v>3.23969974273233</v>
      </c>
      <c r="F123">
        <v>1.265540901058592</v>
      </c>
      <c r="G123">
        <v>1.286155399612612</v>
      </c>
      <c r="H123">
        <v>2.40327200384628</v>
      </c>
      <c r="I123">
        <v>2.664871732808263</v>
      </c>
    </row>
    <row r="124" spans="1:9">
      <c r="B124" t="s">
        <v>45</v>
      </c>
      <c r="C124">
        <v>0</v>
      </c>
      <c r="D124">
        <v>1</v>
      </c>
      <c r="E124">
        <v>0.7201514320236797</v>
      </c>
      <c r="F124">
        <v>0.6348816485766149</v>
      </c>
      <c r="G124">
        <v>0.5252084132044216</v>
      </c>
      <c r="H124">
        <v>0.2991555304716656</v>
      </c>
      <c r="I124">
        <v>-5.208537600141257e-17</v>
      </c>
    </row>
    <row r="127" spans="1:9">
      <c r="A127" t="s">
        <v>100</v>
      </c>
      <c r="B127" t="s">
        <v>91</v>
      </c>
      <c r="C127">
        <v>39.51727695482393</v>
      </c>
    </row>
    <row r="128" spans="1:9">
      <c r="B128" t="s">
        <v>92</v>
      </c>
      <c r="C128">
        <v>23.86462554491223</v>
      </c>
    </row>
    <row r="129" spans="1:9">
      <c r="B129" t="s">
        <v>93</v>
      </c>
      <c r="C129">
        <v>8.526178438992526</v>
      </c>
    </row>
    <row r="130" spans="1:9">
      <c r="B130" t="s">
        <v>94</v>
      </c>
      <c r="C130">
        <v>16.65355691049898</v>
      </c>
    </row>
    <row r="131" spans="1:9">
      <c r="B131" t="s">
        <v>95</v>
      </c>
      <c r="C131">
        <v>3388.566767670012</v>
      </c>
    </row>
    <row r="132" spans="1:9">
      <c r="B132" t="s">
        <v>96</v>
      </c>
      <c r="C132">
        <v>1518.889844696302</v>
      </c>
    </row>
    <row r="133" spans="1:9">
      <c r="B133" t="s">
        <v>97</v>
      </c>
      <c r="C133">
        <v>0.4482396094974086</v>
      </c>
    </row>
    <row r="134" spans="1:9">
      <c r="B134" t="s">
        <v>41</v>
      </c>
      <c r="C134" t="s">
        <v>47</v>
      </c>
      <c r="D134" t="s">
        <v>55</v>
      </c>
      <c r="E134" t="s">
        <v>54</v>
      </c>
      <c r="F134" t="s">
        <v>53</v>
      </c>
      <c r="G134" t="s">
        <v>52</v>
      </c>
      <c r="H134" t="s">
        <v>51</v>
      </c>
      <c r="I134" t="s">
        <v>99</v>
      </c>
    </row>
    <row r="135" spans="1:9">
      <c r="B135" t="s">
        <v>42</v>
      </c>
      <c r="C135">
        <v>0</v>
      </c>
      <c r="D135">
        <v>2.242918061365904</v>
      </c>
      <c r="E135">
        <v>3.455996210810529</v>
      </c>
      <c r="F135">
        <v>4.126555915776195</v>
      </c>
      <c r="G135">
        <v>4.317294570426822</v>
      </c>
      <c r="H135">
        <v>4.968800533024968</v>
      </c>
      <c r="I135">
        <v>8.881784197001252e-16</v>
      </c>
    </row>
    <row r="136" spans="1:9">
      <c r="B136" t="s">
        <v>43</v>
      </c>
      <c r="C136">
        <v>0</v>
      </c>
      <c r="D136">
        <v>2.35713636036128</v>
      </c>
      <c r="E136">
        <v>1.888784011053438</v>
      </c>
      <c r="F136">
        <v>1.197945963129977</v>
      </c>
      <c r="G136">
        <v>1.051942910267776</v>
      </c>
      <c r="H136">
        <v>2.072807777052164</v>
      </c>
      <c r="I136">
        <v>0.1112094635984246</v>
      </c>
    </row>
    <row r="137" spans="1:9">
      <c r="B137" t="s">
        <v>44</v>
      </c>
      <c r="C137">
        <v>0</v>
      </c>
      <c r="D137">
        <v>0.1142182989953761</v>
      </c>
      <c r="E137">
        <v>0.675705861608813</v>
      </c>
      <c r="F137">
        <v>0.5273862581643113</v>
      </c>
      <c r="G137">
        <v>0.8612042556171497</v>
      </c>
      <c r="H137">
        <v>1.421301814454017</v>
      </c>
      <c r="I137">
        <v>5.080009996623391</v>
      </c>
    </row>
    <row r="138" spans="1:9">
      <c r="B138" t="s">
        <v>45</v>
      </c>
      <c r="C138">
        <v>0</v>
      </c>
      <c r="D138">
        <v>0.2630625288239842</v>
      </c>
      <c r="E138">
        <v>0.4053394185377732</v>
      </c>
      <c r="F138">
        <v>0.4839865767885335</v>
      </c>
      <c r="G138">
        <v>0.5063575201150685</v>
      </c>
      <c r="H138">
        <v>0.5827699441875737</v>
      </c>
      <c r="I138">
        <v>1.041707520028251e-16</v>
      </c>
    </row>
    <row r="141" spans="1:9">
      <c r="A141" t="s">
        <v>101</v>
      </c>
      <c r="B141" t="s">
        <v>102</v>
      </c>
      <c r="C141">
        <v>49.56333518063734</v>
      </c>
    </row>
    <row r="142" spans="1:9">
      <c r="B142" t="s">
        <v>103</v>
      </c>
      <c r="C142">
        <v>21.86601136575976</v>
      </c>
    </row>
    <row r="143" spans="1:9">
      <c r="B143" t="s">
        <v>104</v>
      </c>
      <c r="C143">
        <v>13.20220162374708</v>
      </c>
    </row>
    <row r="144" spans="1:9">
      <c r="B144" t="s">
        <v>105</v>
      </c>
      <c r="C144">
        <v>27.78306795983949</v>
      </c>
    </row>
    <row r="145" spans="1:9">
      <c r="B145" t="s">
        <v>106</v>
      </c>
      <c r="C145">
        <v>8020.401910338746</v>
      </c>
    </row>
    <row r="146" spans="1:9">
      <c r="B146" t="s">
        <v>107</v>
      </c>
      <c r="C146">
        <v>3306.605525499239</v>
      </c>
    </row>
    <row r="147" spans="1:9">
      <c r="B147" t="s">
        <v>108</v>
      </c>
      <c r="C147">
        <v>0.4122742927928387</v>
      </c>
    </row>
    <row r="148" spans="1:9">
      <c r="B148" t="s">
        <v>41</v>
      </c>
      <c r="C148" t="s">
        <v>47</v>
      </c>
      <c r="D148" t="s">
        <v>110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42</v>
      </c>
      <c r="C149">
        <v>0</v>
      </c>
      <c r="D149">
        <v>13.20220162374708</v>
      </c>
      <c r="E149">
        <v>9.248467551113416</v>
      </c>
      <c r="F149">
        <v>7.896984351946537</v>
      </c>
      <c r="G149">
        <v>6.383147405823236</v>
      </c>
      <c r="H149">
        <v>3.487595715637404</v>
      </c>
      <c r="I149">
        <v>-4.440892098500626e-15</v>
      </c>
    </row>
    <row r="150" spans="1:9">
      <c r="B150" t="s">
        <v>43</v>
      </c>
      <c r="C150">
        <v>0</v>
      </c>
      <c r="D150">
        <v>13.57644052161242</v>
      </c>
      <c r="E150">
        <v>0.8536609162696945</v>
      </c>
      <c r="F150">
        <v>0.5385155119346663</v>
      </c>
      <c r="G150">
        <v>0.3510618248476647</v>
      </c>
      <c r="H150">
        <v>0.4759047890181504</v>
      </c>
      <c r="I150">
        <v>0.1142182989953761</v>
      </c>
    </row>
    <row r="151" spans="1:9">
      <c r="B151" t="s">
        <v>44</v>
      </c>
      <c r="C151">
        <v>0</v>
      </c>
      <c r="D151">
        <v>0.3742388978653485</v>
      </c>
      <c r="E151">
        <v>4.807394988903354</v>
      </c>
      <c r="F151">
        <v>1.889998711101545</v>
      </c>
      <c r="G151">
        <v>1.864898770970967</v>
      </c>
      <c r="H151">
        <v>3.371456479203982</v>
      </c>
      <c r="I151">
        <v>3.601814014632785</v>
      </c>
    </row>
    <row r="152" spans="1:9">
      <c r="B152" t="s">
        <v>45</v>
      </c>
      <c r="C152">
        <v>0</v>
      </c>
      <c r="D152">
        <v>1</v>
      </c>
      <c r="E152">
        <v>0.7005246408658087</v>
      </c>
      <c r="F152">
        <v>0.5981566239483925</v>
      </c>
      <c r="G152">
        <v>0.4834911318383242</v>
      </c>
      <c r="H152">
        <v>0.2641677361875911</v>
      </c>
      <c r="I152">
        <v>-3.363751156862126e-16</v>
      </c>
    </row>
    <row r="155" spans="1:9">
      <c r="A155" t="s">
        <v>111</v>
      </c>
      <c r="B155" t="s">
        <v>102</v>
      </c>
      <c r="C155">
        <v>49.56333518063734</v>
      </c>
    </row>
    <row r="156" spans="1:9">
      <c r="B156" t="s">
        <v>103</v>
      </c>
      <c r="C156">
        <v>21.86601136575976</v>
      </c>
    </row>
    <row r="157" spans="1:9">
      <c r="B157" t="s">
        <v>104</v>
      </c>
      <c r="C157">
        <v>13.20220162374708</v>
      </c>
    </row>
    <row r="158" spans="1:9">
      <c r="B158" t="s">
        <v>105</v>
      </c>
      <c r="C158">
        <v>27.78306795983949</v>
      </c>
    </row>
    <row r="159" spans="1:9">
      <c r="B159" t="s">
        <v>106</v>
      </c>
      <c r="C159">
        <v>8020.401910338746</v>
      </c>
    </row>
    <row r="160" spans="1:9">
      <c r="B160" t="s">
        <v>107</v>
      </c>
      <c r="C160">
        <v>3306.605525499239</v>
      </c>
    </row>
    <row r="161" spans="1:9">
      <c r="B161" t="s">
        <v>108</v>
      </c>
      <c r="C161">
        <v>0.4122742927928387</v>
      </c>
    </row>
    <row r="162" spans="1:9">
      <c r="B162" t="s">
        <v>41</v>
      </c>
      <c r="C162" t="s">
        <v>47</v>
      </c>
      <c r="D162" t="s">
        <v>55</v>
      </c>
      <c r="E162" t="s">
        <v>54</v>
      </c>
      <c r="F162" t="s">
        <v>53</v>
      </c>
      <c r="G162" t="s">
        <v>52</v>
      </c>
      <c r="H162" t="s">
        <v>51</v>
      </c>
      <c r="I162" t="s">
        <v>110</v>
      </c>
    </row>
    <row r="163" spans="1:9">
      <c r="B163" t="s">
        <v>42</v>
      </c>
      <c r="C163">
        <v>0</v>
      </c>
      <c r="D163">
        <v>2.696239738726141</v>
      </c>
      <c r="E163">
        <v>4.380422911876236</v>
      </c>
      <c r="F163">
        <v>5.418138948211904</v>
      </c>
      <c r="G163">
        <v>6.008393854557577</v>
      </c>
      <c r="H163">
        <v>7.529530792480664</v>
      </c>
      <c r="I163">
        <v>8.881784197001252e-16</v>
      </c>
    </row>
    <row r="164" spans="1:9">
      <c r="B164" t="s">
        <v>43</v>
      </c>
      <c r="C164">
        <v>0</v>
      </c>
      <c r="D164">
        <v>2.810458037721517</v>
      </c>
      <c r="E164">
        <v>2.359889034758909</v>
      </c>
      <c r="F164">
        <v>1.56510229449998</v>
      </c>
      <c r="G164">
        <v>1.451459161962822</v>
      </c>
      <c r="H164">
        <v>2.942438752377104</v>
      </c>
      <c r="I164">
        <v>0.3742388978653485</v>
      </c>
    </row>
    <row r="165" spans="1:9">
      <c r="B165" t="s">
        <v>44</v>
      </c>
      <c r="C165">
        <v>0</v>
      </c>
      <c r="D165">
        <v>0.1142182989953761</v>
      </c>
      <c r="E165">
        <v>0.675705861608813</v>
      </c>
      <c r="F165">
        <v>0.5273862581643113</v>
      </c>
      <c r="G165">
        <v>0.8612042556171499</v>
      </c>
      <c r="H165">
        <v>1.421301814454017</v>
      </c>
      <c r="I165">
        <v>7.903769690346011</v>
      </c>
    </row>
    <row r="166" spans="1:9">
      <c r="B166" t="s">
        <v>45</v>
      </c>
      <c r="C166">
        <v>0</v>
      </c>
      <c r="D166">
        <v>0.2042265233910955</v>
      </c>
      <c r="E166">
        <v>0.3317948806354448</v>
      </c>
      <c r="F166">
        <v>0.4103966219138924</v>
      </c>
      <c r="G166">
        <v>0.4551054457273364</v>
      </c>
      <c r="H166">
        <v>0.5703238752949462</v>
      </c>
      <c r="I166">
        <v>6.727502313724252e-17</v>
      </c>
    </row>
    <row r="169" spans="1:9">
      <c r="A169" t="s">
        <v>112</v>
      </c>
      <c r="B169" t="s">
        <v>113</v>
      </c>
      <c r="C169">
        <v>42.22559821428799</v>
      </c>
    </row>
    <row r="170" spans="1:9">
      <c r="B170" t="s">
        <v>114</v>
      </c>
      <c r="C170">
        <v>23.28685661241998</v>
      </c>
    </row>
    <row r="171" spans="1:9">
      <c r="B171" t="s">
        <v>115</v>
      </c>
      <c r="C171">
        <v>7.986160052205459</v>
      </c>
    </row>
    <row r="172" spans="1:9">
      <c r="B172" t="s">
        <v>116</v>
      </c>
      <c r="C172">
        <v>15.38697849836501</v>
      </c>
    </row>
    <row r="173" spans="1:9">
      <c r="B173" t="s">
        <v>117</v>
      </c>
      <c r="C173">
        <v>2861.555843854549</v>
      </c>
    </row>
    <row r="174" spans="1:9">
      <c r="B174" t="s">
        <v>118</v>
      </c>
      <c r="C174">
        <v>1121.400766084357</v>
      </c>
    </row>
    <row r="175" spans="1:9">
      <c r="B175" t="s">
        <v>119</v>
      </c>
      <c r="C175">
        <v>0.3918849840001084</v>
      </c>
    </row>
    <row r="176" spans="1:9">
      <c r="B176" t="s">
        <v>41</v>
      </c>
      <c r="C176" t="s">
        <v>47</v>
      </c>
      <c r="D176" t="s">
        <v>121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42</v>
      </c>
      <c r="C177">
        <v>0</v>
      </c>
      <c r="D177">
        <v>7.986160052205459</v>
      </c>
      <c r="E177">
        <v>4.732618480803662</v>
      </c>
      <c r="F177">
        <v>3.95608086101534</v>
      </c>
      <c r="G177">
        <v>2.293963188006721</v>
      </c>
      <c r="H177">
        <v>0</v>
      </c>
    </row>
    <row r="178" spans="1:8">
      <c r="B178" t="s">
        <v>43</v>
      </c>
      <c r="C178">
        <v>0</v>
      </c>
      <c r="D178">
        <v>8.086746121180109</v>
      </c>
      <c r="E178">
        <v>0.5385155119346663</v>
      </c>
      <c r="F178">
        <v>0.3510618248476647</v>
      </c>
      <c r="G178">
        <v>0.4759047890181504</v>
      </c>
      <c r="H178">
        <v>0.1142182989953761</v>
      </c>
    </row>
    <row r="179" spans="1:8">
      <c r="B179" t="s">
        <v>44</v>
      </c>
      <c r="C179">
        <v>0</v>
      </c>
      <c r="D179">
        <v>0.1005860689746511</v>
      </c>
      <c r="E179">
        <v>3.792057083336462</v>
      </c>
      <c r="F179">
        <v>1.127599444635987</v>
      </c>
      <c r="G179">
        <v>2.138022462026769</v>
      </c>
      <c r="H179">
        <v>2.408181487002097</v>
      </c>
    </row>
    <row r="180" spans="1:8">
      <c r="B180" t="s">
        <v>45</v>
      </c>
      <c r="C180">
        <v>0</v>
      </c>
      <c r="D180">
        <v>1</v>
      </c>
      <c r="E180">
        <v>0.5926025085731537</v>
      </c>
      <c r="F180">
        <v>0.4953670894590734</v>
      </c>
      <c r="G180">
        <v>0.2872423258501087</v>
      </c>
      <c r="H180">
        <v>0</v>
      </c>
    </row>
    <row r="183" spans="1:8">
      <c r="A183" t="s">
        <v>122</v>
      </c>
      <c r="B183" t="s">
        <v>113</v>
      </c>
      <c r="C183">
        <v>42.22559821428799</v>
      </c>
    </row>
    <row r="184" spans="1:8">
      <c r="B184" t="s">
        <v>114</v>
      </c>
      <c r="C184">
        <v>23.28685661241998</v>
      </c>
    </row>
    <row r="185" spans="1:8">
      <c r="B185" t="s">
        <v>115</v>
      </c>
      <c r="C185">
        <v>7.986160052205459</v>
      </c>
    </row>
    <row r="186" spans="1:8">
      <c r="B186" t="s">
        <v>116</v>
      </c>
      <c r="C186">
        <v>15.38697849836501</v>
      </c>
    </row>
    <row r="187" spans="1:8">
      <c r="B187" t="s">
        <v>117</v>
      </c>
      <c r="C187">
        <v>2861.555843854549</v>
      </c>
    </row>
    <row r="188" spans="1:8">
      <c r="B188" t="s">
        <v>118</v>
      </c>
      <c r="C188">
        <v>1121.400766084357</v>
      </c>
    </row>
    <row r="189" spans="1:8">
      <c r="B189" t="s">
        <v>119</v>
      </c>
      <c r="C189">
        <v>0.3918849840001084</v>
      </c>
    </row>
    <row r="190" spans="1:8">
      <c r="B190" t="s">
        <v>41</v>
      </c>
      <c r="C190" t="s">
        <v>47</v>
      </c>
      <c r="D190" t="s">
        <v>55</v>
      </c>
      <c r="E190" t="s">
        <v>54</v>
      </c>
      <c r="F190" t="s">
        <v>53</v>
      </c>
      <c r="G190" t="s">
        <v>52</v>
      </c>
      <c r="H190" t="s">
        <v>121</v>
      </c>
    </row>
    <row r="191" spans="1:8">
      <c r="B191" t="s">
        <v>42</v>
      </c>
      <c r="C191">
        <v>0</v>
      </c>
      <c r="D191">
        <v>1.872741528266405</v>
      </c>
      <c r="E191">
        <v>2.701121497344804</v>
      </c>
      <c r="F191">
        <v>3.071866160057209</v>
      </c>
      <c r="G191">
        <v>4.657086023410326</v>
      </c>
      <c r="H191">
        <v>-8.881784197001252e-16</v>
      </c>
    </row>
    <row r="192" spans="1:8">
      <c r="B192" t="s">
        <v>43</v>
      </c>
      <c r="C192">
        <v>0</v>
      </c>
      <c r="D192">
        <v>1.986959827261781</v>
      </c>
      <c r="E192">
        <v>1.504085830687212</v>
      </c>
      <c r="F192">
        <v>0.8981309208767161</v>
      </c>
      <c r="G192">
        <v>2.446424118970266</v>
      </c>
      <c r="H192">
        <v>0.1005860689746511</v>
      </c>
    </row>
    <row r="193" spans="1:8">
      <c r="B193" t="s">
        <v>44</v>
      </c>
      <c r="C193">
        <v>0</v>
      </c>
      <c r="D193">
        <v>0.1142182989953761</v>
      </c>
      <c r="E193">
        <v>0.675705861608813</v>
      </c>
      <c r="F193">
        <v>0.5273862581643113</v>
      </c>
      <c r="G193">
        <v>0.8612042556171499</v>
      </c>
      <c r="H193">
        <v>4.757672092384977</v>
      </c>
    </row>
    <row r="194" spans="1:8">
      <c r="B194" t="s">
        <v>45</v>
      </c>
      <c r="C194">
        <v>0</v>
      </c>
      <c r="D194">
        <v>0.2344983716860556</v>
      </c>
      <c r="E194">
        <v>0.3382253147554765</v>
      </c>
      <c r="F194">
        <v>0.3846487097649492</v>
      </c>
      <c r="G194">
        <v>0.5831445892602947</v>
      </c>
      <c r="H194">
        <v>-1.112147031732536e-16</v>
      </c>
    </row>
    <row r="197" spans="1:8">
      <c r="A197" t="s">
        <v>123</v>
      </c>
      <c r="B197" t="s">
        <v>124</v>
      </c>
      <c r="C197">
        <v>52.15062763174858</v>
      </c>
    </row>
    <row r="198" spans="1:8">
      <c r="B198" t="s">
        <v>125</v>
      </c>
      <c r="C198">
        <v>21.2310933282788</v>
      </c>
    </row>
    <row r="199" spans="1:8">
      <c r="B199" t="s">
        <v>126</v>
      </c>
      <c r="C199">
        <v>12.57039264730498</v>
      </c>
    </row>
    <row r="200" spans="1:8">
      <c r="B200" t="s">
        <v>127</v>
      </c>
      <c r="C200">
        <v>26.24766883537219</v>
      </c>
    </row>
    <row r="201" spans="1:8">
      <c r="B201" t="s">
        <v>128</v>
      </c>
      <c r="C201">
        <v>7005.061312408358</v>
      </c>
    </row>
    <row r="202" spans="1:8">
      <c r="B202" t="s">
        <v>129</v>
      </c>
      <c r="C202">
        <v>2640.627099074566</v>
      </c>
    </row>
    <row r="203" spans="1:8">
      <c r="B203" t="s">
        <v>130</v>
      </c>
      <c r="C203">
        <v>0.3769598839052433</v>
      </c>
    </row>
    <row r="204" spans="1:8">
      <c r="B204" t="s">
        <v>41</v>
      </c>
      <c r="C204" t="s">
        <v>47</v>
      </c>
      <c r="D204" t="s">
        <v>132</v>
      </c>
      <c r="E204" t="s">
        <v>52</v>
      </c>
      <c r="F204" t="s">
        <v>53</v>
      </c>
      <c r="G204" t="s">
        <v>54</v>
      </c>
      <c r="H204" t="s">
        <v>55</v>
      </c>
    </row>
    <row r="205" spans="1:8">
      <c r="B205" t="s">
        <v>42</v>
      </c>
      <c r="C205">
        <v>0</v>
      </c>
      <c r="D205">
        <v>12.57039264730498</v>
      </c>
      <c r="E205">
        <v>7.302058825593301</v>
      </c>
      <c r="F205">
        <v>5.926839917857988</v>
      </c>
      <c r="G205">
        <v>3.263183467278604</v>
      </c>
      <c r="H205">
        <v>-8.881784197001252e-16</v>
      </c>
    </row>
    <row r="206" spans="1:8">
      <c r="B206" t="s">
        <v>43</v>
      </c>
      <c r="C206">
        <v>0</v>
      </c>
      <c r="D206">
        <v>12.91435835522113</v>
      </c>
      <c r="E206">
        <v>0.5385155119346663</v>
      </c>
      <c r="F206">
        <v>0.3510618248476647</v>
      </c>
      <c r="G206">
        <v>0.4759047890181504</v>
      </c>
      <c r="H206">
        <v>0.1142182989953761</v>
      </c>
    </row>
    <row r="207" spans="1:8">
      <c r="B207" t="s">
        <v>44</v>
      </c>
      <c r="C207">
        <v>0</v>
      </c>
      <c r="D207">
        <v>0.3439657079161493</v>
      </c>
      <c r="E207">
        <v>5.806849333646341</v>
      </c>
      <c r="F207">
        <v>1.726280732582977</v>
      </c>
      <c r="G207">
        <v>3.139561239597534</v>
      </c>
      <c r="H207">
        <v>3.377401766273981</v>
      </c>
    </row>
    <row r="208" spans="1:8">
      <c r="B208" t="s">
        <v>45</v>
      </c>
      <c r="C208">
        <v>0</v>
      </c>
      <c r="D208">
        <v>1</v>
      </c>
      <c r="E208">
        <v>0.5808934557950203</v>
      </c>
      <c r="F208">
        <v>0.471492027667781</v>
      </c>
      <c r="G208">
        <v>0.2595928034100202</v>
      </c>
      <c r="H208">
        <v>-7.065637841396671e-17</v>
      </c>
    </row>
    <row r="211" spans="1:8">
      <c r="A211" t="s">
        <v>133</v>
      </c>
      <c r="B211" t="s">
        <v>124</v>
      </c>
      <c r="C211">
        <v>52.15062763174858</v>
      </c>
    </row>
    <row r="212" spans="1:8">
      <c r="B212" t="s">
        <v>125</v>
      </c>
      <c r="C212">
        <v>21.2310933282788</v>
      </c>
    </row>
    <row r="213" spans="1:8">
      <c r="B213" t="s">
        <v>126</v>
      </c>
      <c r="C213">
        <v>12.57039264730498</v>
      </c>
    </row>
    <row r="214" spans="1:8">
      <c r="B214" t="s">
        <v>127</v>
      </c>
      <c r="C214">
        <v>26.24766883537219</v>
      </c>
    </row>
    <row r="215" spans="1:8">
      <c r="B215" t="s">
        <v>128</v>
      </c>
      <c r="C215">
        <v>7005.061312408358</v>
      </c>
    </row>
    <row r="216" spans="1:8">
      <c r="B216" t="s">
        <v>129</v>
      </c>
      <c r="C216">
        <v>2640.627099074566</v>
      </c>
    </row>
    <row r="217" spans="1:8">
      <c r="B217" t="s">
        <v>130</v>
      </c>
      <c r="C217">
        <v>0.3769598839052433</v>
      </c>
    </row>
    <row r="218" spans="1:8">
      <c r="B218" t="s">
        <v>41</v>
      </c>
      <c r="C218" t="s">
        <v>47</v>
      </c>
      <c r="D218" t="s">
        <v>55</v>
      </c>
      <c r="E218" t="s">
        <v>54</v>
      </c>
      <c r="F218" t="s">
        <v>53</v>
      </c>
      <c r="G218" t="s">
        <v>52</v>
      </c>
      <c r="H218" t="s">
        <v>132</v>
      </c>
    </row>
    <row r="219" spans="1:8">
      <c r="B219" t="s">
        <v>42</v>
      </c>
      <c r="C219">
        <v>0</v>
      </c>
      <c r="D219">
        <v>2.345139835134491</v>
      </c>
      <c r="E219">
        <v>3.664449814115468</v>
      </c>
      <c r="F219">
        <v>4.417801437750366</v>
      </c>
      <c r="G219">
        <v>7.179389322527097</v>
      </c>
      <c r="H219">
        <v>-8.881784197001252e-16</v>
      </c>
    </row>
    <row r="220" spans="1:8">
      <c r="B220" t="s">
        <v>43</v>
      </c>
      <c r="C220">
        <v>0</v>
      </c>
      <c r="D220">
        <v>2.459358134129867</v>
      </c>
      <c r="E220">
        <v>1.99501584058979</v>
      </c>
      <c r="F220">
        <v>1.28073788179921</v>
      </c>
      <c r="G220">
        <v>3.62279214039388</v>
      </c>
      <c r="H220">
        <v>0.3439657079161493</v>
      </c>
    </row>
    <row r="221" spans="1:8">
      <c r="B221" t="s">
        <v>44</v>
      </c>
      <c r="C221">
        <v>0</v>
      </c>
      <c r="D221">
        <v>0.1142182989953761</v>
      </c>
      <c r="E221">
        <v>0.675705861608813</v>
      </c>
      <c r="F221">
        <v>0.5273862581643113</v>
      </c>
      <c r="G221">
        <v>0.8612042556171499</v>
      </c>
      <c r="H221">
        <v>7.523355030443247</v>
      </c>
    </row>
    <row r="222" spans="1:8">
      <c r="B222" t="s">
        <v>45</v>
      </c>
      <c r="C222">
        <v>0</v>
      </c>
      <c r="D222">
        <v>0.1865605873208166</v>
      </c>
      <c r="E222">
        <v>0.2915143477957394</v>
      </c>
      <c r="F222">
        <v>0.3514449835978289</v>
      </c>
      <c r="G222">
        <v>0.571134850275844</v>
      </c>
      <c r="H222">
        <v>-7.065637841396671e-17</v>
      </c>
    </row>
    <row r="225" spans="1:7">
      <c r="A225" t="s">
        <v>134</v>
      </c>
      <c r="B225" t="s">
        <v>135</v>
      </c>
      <c r="C225">
        <v>46.10626986743883</v>
      </c>
    </row>
    <row r="226" spans="1:7">
      <c r="B226" t="s">
        <v>136</v>
      </c>
      <c r="C226">
        <v>22.4544247244186</v>
      </c>
    </row>
    <row r="227" spans="1:7">
      <c r="B227" t="s">
        <v>137</v>
      </c>
      <c r="C227">
        <v>7.314478333299945</v>
      </c>
    </row>
    <row r="228" spans="1:7">
      <c r="B228" t="s">
        <v>138</v>
      </c>
      <c r="C228">
        <v>14.19728748324406</v>
      </c>
    </row>
    <row r="229" spans="1:7">
      <c r="B229" t="s">
        <v>139</v>
      </c>
      <c r="C229">
        <v>2331.796614224802</v>
      </c>
    </row>
    <row r="230" spans="1:7">
      <c r="B230" t="s">
        <v>140</v>
      </c>
      <c r="C230">
        <v>839.2430234747335</v>
      </c>
    </row>
    <row r="231" spans="1:7">
      <c r="B231" t="s">
        <v>141</v>
      </c>
      <c r="C231">
        <v>0.3599126177450674</v>
      </c>
    </row>
    <row r="232" spans="1:7">
      <c r="B232" t="s">
        <v>41</v>
      </c>
      <c r="C232" t="s">
        <v>47</v>
      </c>
      <c r="D232" t="s">
        <v>143</v>
      </c>
      <c r="E232" t="s">
        <v>53</v>
      </c>
      <c r="F232" t="s">
        <v>54</v>
      </c>
      <c r="G232" t="s">
        <v>55</v>
      </c>
    </row>
    <row r="233" spans="1:7">
      <c r="B233" t="s">
        <v>42</v>
      </c>
      <c r="C233">
        <v>0</v>
      </c>
      <c r="D233">
        <v>7.314478333299945</v>
      </c>
      <c r="E233">
        <v>3.518516071976893</v>
      </c>
      <c r="F233">
        <v>2.078768608253866</v>
      </c>
      <c r="G233">
        <v>-1.332267629550188e-15</v>
      </c>
    </row>
    <row r="234" spans="1:7">
      <c r="B234" t="s">
        <v>43</v>
      </c>
      <c r="C234">
        <v>0</v>
      </c>
      <c r="D234">
        <v>7.406289641249789</v>
      </c>
      <c r="E234">
        <v>0.3510618248476647</v>
      </c>
      <c r="F234">
        <v>0.4759047890181504</v>
      </c>
      <c r="G234">
        <v>0.1142182989953761</v>
      </c>
    </row>
    <row r="235" spans="1:7">
      <c r="B235" t="s">
        <v>44</v>
      </c>
      <c r="C235">
        <v>0</v>
      </c>
      <c r="D235">
        <v>0.09181130794984338</v>
      </c>
      <c r="E235">
        <v>4.147024086170717</v>
      </c>
      <c r="F235">
        <v>1.915652252741177</v>
      </c>
      <c r="G235">
        <v>2.192986907249244</v>
      </c>
    </row>
    <row r="236" spans="1:7">
      <c r="B236" t="s">
        <v>45</v>
      </c>
      <c r="C236">
        <v>0</v>
      </c>
      <c r="D236">
        <v>1</v>
      </c>
      <c r="E236">
        <v>0.4810344513508875</v>
      </c>
      <c r="F236">
        <v>0.2841991613797049</v>
      </c>
      <c r="G236">
        <v>-1.821411683571331e-16</v>
      </c>
    </row>
    <row r="239" spans="1:7">
      <c r="A239" t="s">
        <v>144</v>
      </c>
      <c r="B239" t="s">
        <v>135</v>
      </c>
      <c r="C239">
        <v>46.10626986743883</v>
      </c>
    </row>
    <row r="240" spans="1:7">
      <c r="B240" t="s">
        <v>136</v>
      </c>
      <c r="C240">
        <v>22.4544247244186</v>
      </c>
    </row>
    <row r="241" spans="1:7">
      <c r="B241" t="s">
        <v>137</v>
      </c>
      <c r="C241">
        <v>7.314478333299945</v>
      </c>
    </row>
    <row r="242" spans="1:7">
      <c r="B242" t="s">
        <v>138</v>
      </c>
      <c r="C242">
        <v>14.19728748324406</v>
      </c>
    </row>
    <row r="243" spans="1:7">
      <c r="B243" t="s">
        <v>139</v>
      </c>
      <c r="C243">
        <v>2331.796614224802</v>
      </c>
    </row>
    <row r="244" spans="1:7">
      <c r="B244" t="s">
        <v>140</v>
      </c>
      <c r="C244">
        <v>839.2430234747335</v>
      </c>
    </row>
    <row r="245" spans="1:7">
      <c r="B245" t="s">
        <v>141</v>
      </c>
      <c r="C245">
        <v>0.3599126177450674</v>
      </c>
    </row>
    <row r="246" spans="1:7">
      <c r="B246" t="s">
        <v>41</v>
      </c>
      <c r="C246" t="s">
        <v>47</v>
      </c>
      <c r="D246" t="s">
        <v>55</v>
      </c>
      <c r="E246" t="s">
        <v>54</v>
      </c>
      <c r="F246" t="s">
        <v>53</v>
      </c>
      <c r="G246" t="s">
        <v>143</v>
      </c>
    </row>
    <row r="247" spans="1:7">
      <c r="B247" t="s">
        <v>42</v>
      </c>
      <c r="C247">
        <v>0</v>
      </c>
      <c r="D247">
        <v>1.57636707324067</v>
      </c>
      <c r="E247">
        <v>2.096746120162324</v>
      </c>
      <c r="F247">
        <v>4.265725764107372</v>
      </c>
      <c r="G247">
        <v>8.881784197001252e-16</v>
      </c>
    </row>
    <row r="248" spans="1:7">
      <c r="B248" t="s">
        <v>43</v>
      </c>
      <c r="C248">
        <v>0</v>
      </c>
      <c r="D248">
        <v>1.690585372236046</v>
      </c>
      <c r="E248">
        <v>1.196084908530467</v>
      </c>
      <c r="F248">
        <v>2.696365902109359</v>
      </c>
      <c r="G248">
        <v>0.09181130794984338</v>
      </c>
    </row>
    <row r="249" spans="1:7">
      <c r="B249" t="s">
        <v>44</v>
      </c>
      <c r="C249">
        <v>0</v>
      </c>
      <c r="D249">
        <v>0.1142182989953761</v>
      </c>
      <c r="E249">
        <v>0.675705861608813</v>
      </c>
      <c r="F249">
        <v>0.5273862581643113</v>
      </c>
      <c r="G249">
        <v>4.357537072057214</v>
      </c>
    </row>
    <row r="250" spans="1:7">
      <c r="B250" t="s">
        <v>45</v>
      </c>
      <c r="C250">
        <v>0</v>
      </c>
      <c r="D250">
        <v>0.2155132603324683</v>
      </c>
      <c r="E250">
        <v>0.2866569596107303</v>
      </c>
      <c r="F250">
        <v>0.5831893362356683</v>
      </c>
      <c r="G250">
        <v>1.214274455714221e-16</v>
      </c>
    </row>
    <row r="253" spans="1:7">
      <c r="A253" t="s">
        <v>145</v>
      </c>
      <c r="B253" t="s">
        <v>146</v>
      </c>
      <c r="C253">
        <v>55.62272278531404</v>
      </c>
    </row>
    <row r="254" spans="1:7">
      <c r="B254" t="s">
        <v>147</v>
      </c>
      <c r="C254">
        <v>20.40974726498045</v>
      </c>
    </row>
    <row r="255" spans="1:7">
      <c r="B255" t="s">
        <v>148</v>
      </c>
      <c r="C255">
        <v>11.78763285011564</v>
      </c>
    </row>
    <row r="256" spans="1:7">
      <c r="B256" t="s">
        <v>149</v>
      </c>
      <c r="C256">
        <v>24.83918007851666</v>
      </c>
    </row>
    <row r="257" spans="1:7">
      <c r="B257" t="s">
        <v>150</v>
      </c>
      <c r="C257">
        <v>5975.874707061053</v>
      </c>
    </row>
    <row r="258" spans="1:7">
      <c r="B258" t="s">
        <v>151</v>
      </c>
      <c r="C258">
        <v>2143.842612554487</v>
      </c>
    </row>
    <row r="259" spans="1:7">
      <c r="B259" t="s">
        <v>152</v>
      </c>
      <c r="C259">
        <v>0.3587495919252352</v>
      </c>
    </row>
    <row r="260" spans="1:7">
      <c r="B260" t="s">
        <v>41</v>
      </c>
      <c r="C260" t="s">
        <v>47</v>
      </c>
      <c r="D260" t="s">
        <v>154</v>
      </c>
      <c r="E260" t="s">
        <v>53</v>
      </c>
      <c r="F260" t="s">
        <v>54</v>
      </c>
      <c r="G260" t="s">
        <v>55</v>
      </c>
    </row>
    <row r="261" spans="1:7">
      <c r="B261" t="s">
        <v>42</v>
      </c>
      <c r="C261">
        <v>0</v>
      </c>
      <c r="D261">
        <v>11.78763285011564</v>
      </c>
      <c r="E261">
        <v>5.58144605234226</v>
      </c>
      <c r="F261">
        <v>3.093318593319696</v>
      </c>
      <c r="G261">
        <v>-4.884981308350689e-15</v>
      </c>
    </row>
    <row r="262" spans="1:7">
      <c r="B262" t="s">
        <v>43</v>
      </c>
      <c r="C262">
        <v>0</v>
      </c>
      <c r="D262">
        <v>12.10906676799816</v>
      </c>
      <c r="E262">
        <v>0.3510618248476647</v>
      </c>
      <c r="F262">
        <v>0.4759047890181504</v>
      </c>
      <c r="G262">
        <v>0.1142182989953761</v>
      </c>
    </row>
    <row r="263" spans="1:7">
      <c r="B263" t="s">
        <v>44</v>
      </c>
      <c r="C263">
        <v>0</v>
      </c>
      <c r="D263">
        <v>0.3214339178825167</v>
      </c>
      <c r="E263">
        <v>6.557248622621045</v>
      </c>
      <c r="F263">
        <v>2.964032248040714</v>
      </c>
      <c r="G263">
        <v>3.207536892315077</v>
      </c>
    </row>
    <row r="264" spans="1:7">
      <c r="B264" t="s">
        <v>45</v>
      </c>
      <c r="C264">
        <v>0</v>
      </c>
      <c r="D264">
        <v>1</v>
      </c>
      <c r="E264">
        <v>0.4735001610003067</v>
      </c>
      <c r="F264">
        <v>0.262420677047924</v>
      </c>
      <c r="G264">
        <v>-4.144158009046545e-16</v>
      </c>
    </row>
    <row r="267" spans="1:7">
      <c r="A267" t="s">
        <v>155</v>
      </c>
      <c r="B267" t="s">
        <v>146</v>
      </c>
      <c r="C267">
        <v>55.62272278531404</v>
      </c>
    </row>
    <row r="268" spans="1:7">
      <c r="B268" t="s">
        <v>147</v>
      </c>
      <c r="C268">
        <v>20.40974726498045</v>
      </c>
    </row>
    <row r="269" spans="1:7">
      <c r="B269" t="s">
        <v>148</v>
      </c>
      <c r="C269">
        <v>11.78763285011564</v>
      </c>
    </row>
    <row r="270" spans="1:7">
      <c r="B270" t="s">
        <v>149</v>
      </c>
      <c r="C270">
        <v>24.83918007851666</v>
      </c>
    </row>
    <row r="271" spans="1:7">
      <c r="B271" t="s">
        <v>150</v>
      </c>
      <c r="C271">
        <v>5975.874707061053</v>
      </c>
    </row>
    <row r="272" spans="1:7">
      <c r="B272" t="s">
        <v>151</v>
      </c>
      <c r="C272">
        <v>2143.842612554487</v>
      </c>
    </row>
    <row r="273" spans="1:7">
      <c r="B273" t="s">
        <v>152</v>
      </c>
      <c r="C273">
        <v>0.3587495919252352</v>
      </c>
    </row>
    <row r="274" spans="1:7">
      <c r="B274" t="s">
        <v>41</v>
      </c>
      <c r="C274" t="s">
        <v>47</v>
      </c>
      <c r="D274" t="s">
        <v>55</v>
      </c>
      <c r="E274" t="s">
        <v>54</v>
      </c>
      <c r="F274" t="s">
        <v>53</v>
      </c>
      <c r="G274" t="s">
        <v>154</v>
      </c>
    </row>
    <row r="275" spans="1:7">
      <c r="B275" t="s">
        <v>42</v>
      </c>
      <c r="C275">
        <v>0</v>
      </c>
      <c r="D275">
        <v>2.075315849777642</v>
      </c>
      <c r="E275">
        <v>3.114216924075181</v>
      </c>
      <c r="F275">
        <v>6.733357090678899</v>
      </c>
      <c r="G275">
        <v>-8.881784197001252e-16</v>
      </c>
    </row>
    <row r="276" spans="1:7">
      <c r="B276" t="s">
        <v>43</v>
      </c>
      <c r="C276">
        <v>0</v>
      </c>
      <c r="D276">
        <v>2.189534148773018</v>
      </c>
      <c r="E276">
        <v>1.714606935906351</v>
      </c>
      <c r="F276">
        <v>4.146526424768029</v>
      </c>
      <c r="G276">
        <v>0.3214339178825167</v>
      </c>
    </row>
    <row r="277" spans="1:7">
      <c r="B277" t="s">
        <v>44</v>
      </c>
      <c r="C277">
        <v>0</v>
      </c>
      <c r="D277">
        <v>0.1142182989953761</v>
      </c>
      <c r="E277">
        <v>0.675705861608813</v>
      </c>
      <c r="F277">
        <v>0.5273862581643113</v>
      </c>
      <c r="G277">
        <v>7.054791008561416</v>
      </c>
    </row>
    <row r="278" spans="1:7">
      <c r="B278" t="s">
        <v>45</v>
      </c>
      <c r="C278">
        <v>0</v>
      </c>
      <c r="D278">
        <v>0.1760587453109623</v>
      </c>
      <c r="E278">
        <v>0.2641935801423124</v>
      </c>
      <c r="F278">
        <v>0.5712221593848541</v>
      </c>
      <c r="G278">
        <v>-7.534832743720991e-17</v>
      </c>
    </row>
    <row r="281" spans="1:7">
      <c r="A281" t="s">
        <v>156</v>
      </c>
      <c r="B281" t="s">
        <v>157</v>
      </c>
      <c r="C281">
        <v>51.62732345788925</v>
      </c>
    </row>
    <row r="282" spans="1:7">
      <c r="B282" t="s">
        <v>158</v>
      </c>
      <c r="C282">
        <v>21.22743578680769</v>
      </c>
    </row>
    <row r="283" spans="1:7">
      <c r="B283" t="s">
        <v>159</v>
      </c>
      <c r="C283">
        <v>6.527655205370594</v>
      </c>
    </row>
    <row r="284" spans="1:7">
      <c r="B284" t="s">
        <v>160</v>
      </c>
      <c r="C284">
        <v>12.99438220771845</v>
      </c>
    </row>
    <row r="285" spans="1:7">
      <c r="B285" t="s">
        <v>161</v>
      </c>
      <c r="C285">
        <v>1800.571530703665</v>
      </c>
    </row>
    <row r="286" spans="1:7">
      <c r="B286" t="s">
        <v>162</v>
      </c>
      <c r="C286">
        <v>632.5898689846199</v>
      </c>
    </row>
    <row r="287" spans="1:7">
      <c r="B287" t="s">
        <v>163</v>
      </c>
      <c r="C287">
        <v>0.3513272637035437</v>
      </c>
    </row>
    <row r="288" spans="1:7">
      <c r="B288" t="s">
        <v>41</v>
      </c>
      <c r="C288" t="s">
        <v>47</v>
      </c>
      <c r="D288" t="s">
        <v>165</v>
      </c>
      <c r="E288" t="s">
        <v>54</v>
      </c>
      <c r="F288" t="s">
        <v>55</v>
      </c>
    </row>
    <row r="289" spans="1:6">
      <c r="B289" t="s">
        <v>42</v>
      </c>
      <c r="C289">
        <v>0</v>
      </c>
      <c r="D289">
        <v>6.527655205370594</v>
      </c>
      <c r="E289">
        <v>1.877690353360437</v>
      </c>
      <c r="F289">
        <v>-4.440892098500626e-16</v>
      </c>
    </row>
    <row r="290" spans="1:6">
      <c r="B290" t="s">
        <v>43</v>
      </c>
      <c r="C290">
        <v>0</v>
      </c>
      <c r="D290">
        <v>6.611906796790274</v>
      </c>
      <c r="E290">
        <v>0.4759047890181505</v>
      </c>
      <c r="F290">
        <v>0.1142182989953761</v>
      </c>
    </row>
    <row r="291" spans="1:6">
      <c r="B291" t="s">
        <v>44</v>
      </c>
      <c r="C291">
        <v>0</v>
      </c>
      <c r="D291">
        <v>0.08425159141968007</v>
      </c>
      <c r="E291">
        <v>5.125869641028307</v>
      </c>
      <c r="F291">
        <v>1.991908652355814</v>
      </c>
    </row>
    <row r="292" spans="1:6">
      <c r="B292" t="s">
        <v>45</v>
      </c>
      <c r="C292">
        <v>0</v>
      </c>
      <c r="D292">
        <v>1</v>
      </c>
      <c r="E292">
        <v>0.2876515830394316</v>
      </c>
      <c r="F292">
        <v>-6.803196490597276e-17</v>
      </c>
    </row>
    <row r="295" spans="1:6">
      <c r="A295" t="s">
        <v>166</v>
      </c>
      <c r="B295" t="s">
        <v>157</v>
      </c>
      <c r="C295">
        <v>51.62732345788925</v>
      </c>
    </row>
    <row r="296" spans="1:6">
      <c r="B296" t="s">
        <v>158</v>
      </c>
      <c r="C296">
        <v>21.22743578680769</v>
      </c>
    </row>
    <row r="297" spans="1:6">
      <c r="B297" t="s">
        <v>159</v>
      </c>
      <c r="C297">
        <v>6.527655205370594</v>
      </c>
    </row>
    <row r="298" spans="1:6">
      <c r="B298" t="s">
        <v>160</v>
      </c>
      <c r="C298">
        <v>12.99438220771845</v>
      </c>
    </row>
    <row r="299" spans="1:6">
      <c r="B299" t="s">
        <v>161</v>
      </c>
      <c r="C299">
        <v>1800.571530703665</v>
      </c>
    </row>
    <row r="300" spans="1:6">
      <c r="B300" t="s">
        <v>162</v>
      </c>
      <c r="C300">
        <v>632.5898689846199</v>
      </c>
    </row>
    <row r="301" spans="1:6">
      <c r="B301" t="s">
        <v>163</v>
      </c>
      <c r="C301">
        <v>0.3513272637035437</v>
      </c>
    </row>
    <row r="302" spans="1:6">
      <c r="B302" t="s">
        <v>41</v>
      </c>
      <c r="C302" t="s">
        <v>47</v>
      </c>
      <c r="D302" t="s">
        <v>55</v>
      </c>
      <c r="E302" t="s">
        <v>54</v>
      </c>
      <c r="F302" t="s">
        <v>165</v>
      </c>
    </row>
    <row r="303" spans="1:6">
      <c r="B303" t="s">
        <v>42</v>
      </c>
      <c r="C303">
        <v>0</v>
      </c>
      <c r="D303">
        <v>1.317822042487511</v>
      </c>
      <c r="E303">
        <v>3.805029501073367</v>
      </c>
      <c r="F303">
        <v>-8.881784197001252e-16</v>
      </c>
    </row>
    <row r="304" spans="1:6">
      <c r="B304" t="s">
        <v>43</v>
      </c>
      <c r="C304">
        <v>0</v>
      </c>
      <c r="D304">
        <v>1.432040341482887</v>
      </c>
      <c r="E304">
        <v>3.16291332019467</v>
      </c>
      <c r="F304">
        <v>0.08425159141968007</v>
      </c>
    </row>
    <row r="305" spans="1:6">
      <c r="B305" t="s">
        <v>44</v>
      </c>
      <c r="C305">
        <v>0</v>
      </c>
      <c r="D305">
        <v>0.1142182989953761</v>
      </c>
      <c r="E305">
        <v>0.675705861608813</v>
      </c>
      <c r="F305">
        <v>3.889281092493048</v>
      </c>
    </row>
    <row r="306" spans="1:6">
      <c r="B306" t="s">
        <v>45</v>
      </c>
      <c r="C306">
        <v>0</v>
      </c>
      <c r="D306">
        <v>0.2018829121677995</v>
      </c>
      <c r="E306">
        <v>0.5829090816473884</v>
      </c>
      <c r="F306">
        <v>-1.360639298119455e-16</v>
      </c>
    </row>
    <row r="309" spans="1:6">
      <c r="A309" t="s">
        <v>167</v>
      </c>
      <c r="B309" t="s">
        <v>168</v>
      </c>
      <c r="C309">
        <v>60.11471287842981</v>
      </c>
    </row>
    <row r="310" spans="1:6">
      <c r="B310" t="s">
        <v>169</v>
      </c>
      <c r="C310">
        <v>19.33685584609006</v>
      </c>
    </row>
    <row r="311" spans="1:6">
      <c r="B311" t="s">
        <v>170</v>
      </c>
      <c r="C311">
        <v>10.89058213037123</v>
      </c>
    </row>
    <row r="312" spans="1:6">
      <c r="B312" t="s">
        <v>171</v>
      </c>
      <c r="C312">
        <v>23.44934952377772</v>
      </c>
    </row>
    <row r="313" spans="1:6">
      <c r="B313" t="s">
        <v>172</v>
      </c>
      <c r="C313">
        <v>4938.18952889724</v>
      </c>
    </row>
    <row r="314" spans="1:6">
      <c r="B314" t="s">
        <v>173</v>
      </c>
      <c r="C314">
        <v>1762.232375627223</v>
      </c>
    </row>
    <row r="315" spans="1:6">
      <c r="B315" t="s">
        <v>174</v>
      </c>
      <c r="C315">
        <v>0.3568579871863994</v>
      </c>
    </row>
    <row r="316" spans="1:6">
      <c r="B316" t="s">
        <v>41</v>
      </c>
      <c r="C316" t="s">
        <v>47</v>
      </c>
      <c r="D316" t="s">
        <v>176</v>
      </c>
      <c r="E316" t="s">
        <v>54</v>
      </c>
      <c r="F316" t="s">
        <v>55</v>
      </c>
    </row>
    <row r="317" spans="1:6">
      <c r="B317" t="s">
        <v>42</v>
      </c>
      <c r="C317">
        <v>0</v>
      </c>
      <c r="D317">
        <v>10.89058213037123</v>
      </c>
      <c r="E317">
        <v>2.95628508856481</v>
      </c>
      <c r="F317">
        <v>-1.77635683940025e-15</v>
      </c>
    </row>
    <row r="318" spans="1:6">
      <c r="B318" t="s">
        <v>43</v>
      </c>
      <c r="C318">
        <v>0</v>
      </c>
      <c r="D318">
        <v>11.19603357490502</v>
      </c>
      <c r="E318">
        <v>0.4759047890181504</v>
      </c>
      <c r="F318">
        <v>0.1142182989953761</v>
      </c>
    </row>
    <row r="319" spans="1:6">
      <c r="B319" t="s">
        <v>44</v>
      </c>
      <c r="C319">
        <v>0</v>
      </c>
      <c r="D319">
        <v>0.3054514445337874</v>
      </c>
      <c r="E319">
        <v>8.410201830824573</v>
      </c>
      <c r="F319">
        <v>3.070503387560188</v>
      </c>
    </row>
    <row r="320" spans="1:6">
      <c r="B320" t="s">
        <v>45</v>
      </c>
      <c r="C320">
        <v>0</v>
      </c>
      <c r="D320">
        <v>1</v>
      </c>
      <c r="E320">
        <v>0.2714533578806992</v>
      </c>
      <c r="F320">
        <v>-1.631094479739899e-16</v>
      </c>
    </row>
    <row r="323" spans="1:6">
      <c r="A323" t="s">
        <v>177</v>
      </c>
      <c r="B323" t="s">
        <v>168</v>
      </c>
      <c r="C323">
        <v>60.11471287842981</v>
      </c>
    </row>
    <row r="324" spans="1:6">
      <c r="B324" t="s">
        <v>169</v>
      </c>
      <c r="C324">
        <v>19.33685584609006</v>
      </c>
    </row>
    <row r="325" spans="1:6">
      <c r="B325" t="s">
        <v>170</v>
      </c>
      <c r="C325">
        <v>10.89058213037123</v>
      </c>
    </row>
    <row r="326" spans="1:6">
      <c r="B326" t="s">
        <v>171</v>
      </c>
      <c r="C326">
        <v>23.44934952377772</v>
      </c>
    </row>
    <row r="327" spans="1:6">
      <c r="B327" t="s">
        <v>172</v>
      </c>
      <c r="C327">
        <v>4938.18952889724</v>
      </c>
    </row>
    <row r="328" spans="1:6">
      <c r="B328" t="s">
        <v>173</v>
      </c>
      <c r="C328">
        <v>1762.232375627223</v>
      </c>
    </row>
    <row r="329" spans="1:6">
      <c r="B329" t="s">
        <v>174</v>
      </c>
      <c r="C329">
        <v>0.3568579871863994</v>
      </c>
    </row>
    <row r="330" spans="1:6">
      <c r="B330" t="s">
        <v>41</v>
      </c>
      <c r="C330" t="s">
        <v>47</v>
      </c>
      <c r="D330" t="s">
        <v>55</v>
      </c>
      <c r="E330" t="s">
        <v>54</v>
      </c>
      <c r="F330" t="s">
        <v>176</v>
      </c>
    </row>
    <row r="331" spans="1:6">
      <c r="B331" t="s">
        <v>42</v>
      </c>
      <c r="C331">
        <v>0</v>
      </c>
      <c r="D331">
        <v>1.854091586549049</v>
      </c>
      <c r="E331">
        <v>6.214143670090687</v>
      </c>
      <c r="F331">
        <v>0</v>
      </c>
    </row>
    <row r="332" spans="1:6">
      <c r="B332" t="s">
        <v>43</v>
      </c>
      <c r="C332">
        <v>0</v>
      </c>
      <c r="D332">
        <v>1.968309885544425</v>
      </c>
      <c r="E332">
        <v>5.035757945150451</v>
      </c>
      <c r="F332">
        <v>0.3054514445337874</v>
      </c>
    </row>
    <row r="333" spans="1:6">
      <c r="B333" t="s">
        <v>44</v>
      </c>
      <c r="C333">
        <v>0</v>
      </c>
      <c r="D333">
        <v>0.1142182989953761</v>
      </c>
      <c r="E333">
        <v>0.675705861608813</v>
      </c>
      <c r="F333">
        <v>6.519595114624474</v>
      </c>
    </row>
    <row r="334" spans="1:6">
      <c r="B334" t="s">
        <v>45</v>
      </c>
      <c r="C334">
        <v>0</v>
      </c>
      <c r="D334">
        <v>0.1702472433845782</v>
      </c>
      <c r="E334">
        <v>0.570597934591662</v>
      </c>
      <c r="F334">
        <v>0</v>
      </c>
    </row>
    <row r="337" spans="1:5">
      <c r="A337" t="s">
        <v>178</v>
      </c>
      <c r="B337" t="s">
        <v>179</v>
      </c>
      <c r="C337">
        <v>59.71861581461938</v>
      </c>
    </row>
    <row r="338" spans="1:5">
      <c r="B338" t="s">
        <v>180</v>
      </c>
      <c r="C338">
        <v>19.34561929702333</v>
      </c>
    </row>
    <row r="339" spans="1:5">
      <c r="B339" t="s">
        <v>181</v>
      </c>
      <c r="C339">
        <v>5.630190391508424</v>
      </c>
    </row>
    <row r="340" spans="1:5">
      <c r="B340" t="s">
        <v>182</v>
      </c>
      <c r="C340">
        <v>11.64214442925983</v>
      </c>
    </row>
    <row r="341" spans="1:5">
      <c r="B341" t="s">
        <v>183</v>
      </c>
      <c r="C341">
        <v>1268.056781653777</v>
      </c>
    </row>
    <row r="342" spans="1:5">
      <c r="B342" t="s">
        <v>184</v>
      </c>
      <c r="C342">
        <v>501.5010777889162</v>
      </c>
    </row>
    <row r="343" spans="1:5">
      <c r="B343" t="s">
        <v>185</v>
      </c>
      <c r="C343">
        <v>0.3954878717141257</v>
      </c>
    </row>
    <row r="344" spans="1:5">
      <c r="B344" t="s">
        <v>41</v>
      </c>
      <c r="C344" t="s">
        <v>47</v>
      </c>
      <c r="D344" t="s">
        <v>187</v>
      </c>
      <c r="E344" t="s">
        <v>55</v>
      </c>
    </row>
    <row r="345" spans="1:5">
      <c r="B345" t="s">
        <v>42</v>
      </c>
      <c r="C345">
        <v>0</v>
      </c>
      <c r="D345">
        <v>5.630190391508424</v>
      </c>
      <c r="E345">
        <v>-8.881784197001252e-16</v>
      </c>
    </row>
    <row r="346" spans="1:5">
      <c r="B346" t="s">
        <v>43</v>
      </c>
      <c r="C346">
        <v>0</v>
      </c>
      <c r="D346">
        <v>5.709520358084731</v>
      </c>
      <c r="E346">
        <v>0.1142182989953761</v>
      </c>
    </row>
    <row r="347" spans="1:5">
      <c r="B347" t="s">
        <v>44</v>
      </c>
      <c r="C347">
        <v>0</v>
      </c>
      <c r="D347">
        <v>0.07932996657630718</v>
      </c>
      <c r="E347">
        <v>5.744408690503801</v>
      </c>
    </row>
    <row r="348" spans="1:5">
      <c r="B348" t="s">
        <v>45</v>
      </c>
      <c r="C348">
        <v>0</v>
      </c>
      <c r="D348">
        <v>1</v>
      </c>
      <c r="E348">
        <v>-1.577528214746868e-16</v>
      </c>
    </row>
    <row r="351" spans="1:5">
      <c r="A351" t="s">
        <v>188</v>
      </c>
      <c r="B351" t="s">
        <v>179</v>
      </c>
      <c r="C351">
        <v>59.71861581461938</v>
      </c>
    </row>
    <row r="352" spans="1:5">
      <c r="B352" t="s">
        <v>180</v>
      </c>
      <c r="C352">
        <v>19.34561929702333</v>
      </c>
    </row>
    <row r="353" spans="1:5">
      <c r="B353" t="s">
        <v>181</v>
      </c>
      <c r="C353">
        <v>5.630190391508424</v>
      </c>
    </row>
    <row r="354" spans="1:5">
      <c r="B354" t="s">
        <v>182</v>
      </c>
      <c r="C354">
        <v>11.64214442925983</v>
      </c>
    </row>
    <row r="355" spans="1:5">
      <c r="B355" t="s">
        <v>183</v>
      </c>
      <c r="C355">
        <v>1268.056781653777</v>
      </c>
    </row>
    <row r="356" spans="1:5">
      <c r="B356" t="s">
        <v>184</v>
      </c>
      <c r="C356">
        <v>501.5010777889162</v>
      </c>
    </row>
    <row r="357" spans="1:5">
      <c r="B357" t="s">
        <v>185</v>
      </c>
      <c r="C357">
        <v>0.3954878717141257</v>
      </c>
    </row>
    <row r="358" spans="1:5">
      <c r="B358" t="s">
        <v>41</v>
      </c>
      <c r="C358" t="s">
        <v>47</v>
      </c>
      <c r="D358" t="s">
        <v>55</v>
      </c>
      <c r="E358" t="s">
        <v>187</v>
      </c>
    </row>
    <row r="359" spans="1:5">
      <c r="B359" t="s">
        <v>42</v>
      </c>
      <c r="C359">
        <v>0</v>
      </c>
      <c r="D359">
        <v>3.276497669623524</v>
      </c>
      <c r="E359">
        <v>0</v>
      </c>
    </row>
    <row r="360" spans="1:5">
      <c r="B360" t="s">
        <v>43</v>
      </c>
      <c r="C360">
        <v>0</v>
      </c>
      <c r="D360">
        <v>3.3907159686189</v>
      </c>
      <c r="E360">
        <v>0.07932996657630718</v>
      </c>
    </row>
    <row r="361" spans="1:5">
      <c r="B361" t="s">
        <v>44</v>
      </c>
      <c r="C361">
        <v>0</v>
      </c>
      <c r="D361">
        <v>0.1142182989953761</v>
      </c>
      <c r="E361">
        <v>3.355827636199831</v>
      </c>
    </row>
    <row r="362" spans="1:5">
      <c r="B362" t="s">
        <v>45</v>
      </c>
      <c r="C362">
        <v>0</v>
      </c>
      <c r="D362">
        <v>0.581951486856503</v>
      </c>
      <c r="E362">
        <v>0</v>
      </c>
    </row>
    <row r="365" spans="1:5">
      <c r="A365" t="s">
        <v>189</v>
      </c>
      <c r="B365" t="s">
        <v>190</v>
      </c>
      <c r="C365">
        <v>65.78929512571425</v>
      </c>
    </row>
    <row r="366" spans="1:5">
      <c r="B366" t="s">
        <v>191</v>
      </c>
      <c r="C366">
        <v>17.9254348570628</v>
      </c>
    </row>
    <row r="367" spans="1:5">
      <c r="B367" t="s">
        <v>192</v>
      </c>
      <c r="C367">
        <v>9.902412591159493</v>
      </c>
    </row>
    <row r="368" spans="1:5">
      <c r="B368" t="s">
        <v>193</v>
      </c>
      <c r="C368">
        <v>21.91612531246612</v>
      </c>
    </row>
    <row r="369" spans="1:5">
      <c r="B369" t="s">
        <v>194</v>
      </c>
      <c r="C369">
        <v>3890.222959514958</v>
      </c>
    </row>
    <row r="370" spans="1:5">
      <c r="B370" t="s">
        <v>195</v>
      </c>
      <c r="C370">
        <v>1525.443197771884</v>
      </c>
    </row>
    <row r="371" spans="1:5">
      <c r="B371" t="s">
        <v>196</v>
      </c>
      <c r="C371">
        <v>0.3921223060084145</v>
      </c>
    </row>
    <row r="372" spans="1:5">
      <c r="B372" t="s">
        <v>41</v>
      </c>
      <c r="C372" t="s">
        <v>47</v>
      </c>
      <c r="D372" t="s">
        <v>198</v>
      </c>
      <c r="E372" t="s">
        <v>55</v>
      </c>
    </row>
    <row r="373" spans="1:5">
      <c r="B373" t="s">
        <v>42</v>
      </c>
      <c r="C373">
        <v>0</v>
      </c>
      <c r="D373">
        <v>9.902412591159493</v>
      </c>
      <c r="E373">
        <v>0</v>
      </c>
    </row>
    <row r="374" spans="1:5">
      <c r="B374" t="s">
        <v>43</v>
      </c>
      <c r="C374">
        <v>0</v>
      </c>
      <c r="D374">
        <v>10.20588505774442</v>
      </c>
      <c r="E374">
        <v>0.1142182989953761</v>
      </c>
    </row>
    <row r="375" spans="1:5">
      <c r="B375" t="s">
        <v>44</v>
      </c>
      <c r="C375">
        <v>0</v>
      </c>
      <c r="D375">
        <v>0.303472466584928</v>
      </c>
      <c r="E375">
        <v>10.01663089015487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199</v>
      </c>
      <c r="B379" t="s">
        <v>190</v>
      </c>
      <c r="C379">
        <v>65.78929512571425</v>
      </c>
    </row>
    <row r="380" spans="1:5">
      <c r="B380" t="s">
        <v>191</v>
      </c>
      <c r="C380">
        <v>17.9254348570628</v>
      </c>
    </row>
    <row r="381" spans="1:5">
      <c r="B381" t="s">
        <v>192</v>
      </c>
      <c r="C381">
        <v>9.902412591159493</v>
      </c>
    </row>
    <row r="382" spans="1:5">
      <c r="B382" t="s">
        <v>193</v>
      </c>
      <c r="C382">
        <v>21.91612531246612</v>
      </c>
    </row>
    <row r="383" spans="1:5">
      <c r="B383" t="s">
        <v>194</v>
      </c>
      <c r="C383">
        <v>3890.222959514958</v>
      </c>
    </row>
    <row r="384" spans="1:5">
      <c r="B384" t="s">
        <v>195</v>
      </c>
      <c r="C384">
        <v>1525.443197771884</v>
      </c>
    </row>
    <row r="385" spans="2:5">
      <c r="B385" t="s">
        <v>196</v>
      </c>
      <c r="C385">
        <v>0.3921223060084145</v>
      </c>
    </row>
    <row r="386" spans="2:5">
      <c r="B386" t="s">
        <v>41</v>
      </c>
      <c r="C386" t="s">
        <v>47</v>
      </c>
      <c r="D386" t="s">
        <v>55</v>
      </c>
      <c r="E386" t="s">
        <v>198</v>
      </c>
    </row>
    <row r="387" spans="2:5">
      <c r="B387" t="s">
        <v>42</v>
      </c>
      <c r="C387">
        <v>0</v>
      </c>
      <c r="D387">
        <v>5.629414850009383</v>
      </c>
      <c r="E387">
        <v>0</v>
      </c>
    </row>
    <row r="388" spans="2:5">
      <c r="B388" t="s">
        <v>43</v>
      </c>
      <c r="C388">
        <v>0</v>
      </c>
      <c r="D388">
        <v>5.74363314900476</v>
      </c>
      <c r="E388">
        <v>0.303472466584928</v>
      </c>
    </row>
    <row r="389" spans="2:5">
      <c r="B389" t="s">
        <v>44</v>
      </c>
      <c r="C389">
        <v>0</v>
      </c>
      <c r="D389">
        <v>0.1142182989953761</v>
      </c>
      <c r="E389">
        <v>5.932887316594312</v>
      </c>
    </row>
    <row r="390" spans="2:5">
      <c r="B390" t="s">
        <v>45</v>
      </c>
      <c r="C390">
        <v>0</v>
      </c>
      <c r="D390">
        <v>0.5684892240336579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40.79011646364536</v>
      </c>
      <c r="C2">
        <v>24.40584102014273</v>
      </c>
      <c r="D2">
        <v>10.50129923744513</v>
      </c>
      <c r="E2">
        <v>22.06150309984154</v>
      </c>
      <c r="F2">
        <v>5654.209689677697</v>
      </c>
      <c r="G2">
        <v>3546.706410236434</v>
      </c>
      <c r="H2">
        <v>0.6272682841443408</v>
      </c>
    </row>
    <row r="3" spans="1:8">
      <c r="A3" t="s">
        <v>65</v>
      </c>
      <c r="B3">
        <v>51.49035847163942</v>
      </c>
      <c r="C3">
        <v>22.67094295541368</v>
      </c>
      <c r="D3">
        <v>14.35390433618672</v>
      </c>
      <c r="E3">
        <v>34.97655664445555</v>
      </c>
      <c r="F3">
        <v>11381.95026796326</v>
      </c>
      <c r="G3">
        <v>6286.385878319154</v>
      </c>
      <c r="H3">
        <v>0.5523118385092077</v>
      </c>
    </row>
    <row r="4" spans="1:8">
      <c r="A4" t="s">
        <v>76</v>
      </c>
      <c r="B4">
        <v>38.21198257244156</v>
      </c>
      <c r="C4">
        <v>24.24814868308002</v>
      </c>
      <c r="D4">
        <v>8.801512000337173</v>
      </c>
      <c r="E4">
        <v>18.32514203779295</v>
      </c>
      <c r="F4">
        <v>3910.958623696682</v>
      </c>
      <c r="G4">
        <v>2144.798115300375</v>
      </c>
      <c r="H4">
        <v>0.5484072631975554</v>
      </c>
    </row>
    <row r="5" spans="1:8">
      <c r="A5" t="s">
        <v>87</v>
      </c>
      <c r="B5">
        <v>48.24506950452761</v>
      </c>
      <c r="C5">
        <v>22.34761462070393</v>
      </c>
      <c r="D5">
        <v>13.51062988626452</v>
      </c>
      <c r="E5">
        <v>29.85376296500401</v>
      </c>
      <c r="F5">
        <v>9013.757100279583</v>
      </c>
      <c r="G5">
        <v>4289.34365302149</v>
      </c>
      <c r="H5">
        <v>0.4758663457758859</v>
      </c>
    </row>
    <row r="6" spans="1:8">
      <c r="A6" t="s">
        <v>98</v>
      </c>
      <c r="B6">
        <v>39.51727695482393</v>
      </c>
      <c r="C6">
        <v>23.86462554491223</v>
      </c>
      <c r="D6">
        <v>8.526178438992526</v>
      </c>
      <c r="E6">
        <v>16.65355691049898</v>
      </c>
      <c r="F6">
        <v>3388.566767670012</v>
      </c>
      <c r="G6">
        <v>1518.889844696302</v>
      </c>
      <c r="H6">
        <v>0.4482396094974086</v>
      </c>
    </row>
    <row r="7" spans="1:8">
      <c r="A7" t="s">
        <v>109</v>
      </c>
      <c r="B7">
        <v>49.56333518063734</v>
      </c>
      <c r="C7">
        <v>21.86601136575976</v>
      </c>
      <c r="D7">
        <v>13.20220162374708</v>
      </c>
      <c r="E7">
        <v>27.78306795983949</v>
      </c>
      <c r="F7">
        <v>8020.401910338746</v>
      </c>
      <c r="G7">
        <v>3306.605525499239</v>
      </c>
      <c r="H7">
        <v>0.4122742927928387</v>
      </c>
    </row>
    <row r="8" spans="1:8">
      <c r="A8" t="s">
        <v>120</v>
      </c>
      <c r="B8">
        <v>42.22559821428799</v>
      </c>
      <c r="C8">
        <v>23.28685661241998</v>
      </c>
      <c r="D8">
        <v>7.986160052205459</v>
      </c>
      <c r="E8">
        <v>15.38697849836501</v>
      </c>
      <c r="F8">
        <v>2861.555843854549</v>
      </c>
      <c r="G8">
        <v>1121.400766084357</v>
      </c>
      <c r="H8">
        <v>0.3918849840001084</v>
      </c>
    </row>
    <row r="9" spans="1:8">
      <c r="A9" t="s">
        <v>131</v>
      </c>
      <c r="B9">
        <v>52.15062763174858</v>
      </c>
      <c r="C9">
        <v>21.2310933282788</v>
      </c>
      <c r="D9">
        <v>12.57039264730498</v>
      </c>
      <c r="E9">
        <v>26.24766883537219</v>
      </c>
      <c r="F9">
        <v>7005.061312408358</v>
      </c>
      <c r="G9">
        <v>2640.627099074566</v>
      </c>
      <c r="H9">
        <v>0.3769598839052433</v>
      </c>
    </row>
    <row r="10" spans="1:8">
      <c r="A10" t="s">
        <v>142</v>
      </c>
      <c r="B10">
        <v>46.10626986743883</v>
      </c>
      <c r="C10">
        <v>22.4544247244186</v>
      </c>
      <c r="D10">
        <v>7.314478333299945</v>
      </c>
      <c r="E10">
        <v>14.19728748324406</v>
      </c>
      <c r="F10">
        <v>2331.796614224802</v>
      </c>
      <c r="G10">
        <v>839.2430234747335</v>
      </c>
      <c r="H10">
        <v>0.3599126177450674</v>
      </c>
    </row>
    <row r="11" spans="1:8">
      <c r="A11" t="s">
        <v>153</v>
      </c>
      <c r="B11">
        <v>55.62272278531404</v>
      </c>
      <c r="C11">
        <v>20.40974726498045</v>
      </c>
      <c r="D11">
        <v>11.78763285011564</v>
      </c>
      <c r="E11">
        <v>24.83918007851666</v>
      </c>
      <c r="F11">
        <v>5975.874707061053</v>
      </c>
      <c r="G11">
        <v>2143.842612554487</v>
      </c>
      <c r="H11">
        <v>0.3587495919252352</v>
      </c>
    </row>
    <row r="12" spans="1:8">
      <c r="A12" t="s">
        <v>164</v>
      </c>
      <c r="B12">
        <v>51.62732345788925</v>
      </c>
      <c r="C12">
        <v>21.22743578680769</v>
      </c>
      <c r="D12">
        <v>6.527655205370594</v>
      </c>
      <c r="E12">
        <v>12.99438220771845</v>
      </c>
      <c r="F12">
        <v>1800.571530703665</v>
      </c>
      <c r="G12">
        <v>632.5898689846199</v>
      </c>
      <c r="H12">
        <v>0.3513272637035437</v>
      </c>
    </row>
    <row r="13" spans="1:8">
      <c r="A13" t="s">
        <v>175</v>
      </c>
      <c r="B13">
        <v>60.11471287842981</v>
      </c>
      <c r="C13">
        <v>19.33685584609006</v>
      </c>
      <c r="D13">
        <v>10.89058213037123</v>
      </c>
      <c r="E13">
        <v>23.44934952377772</v>
      </c>
      <c r="F13">
        <v>4938.18952889724</v>
      </c>
      <c r="G13">
        <v>1762.232375627223</v>
      </c>
      <c r="H13">
        <v>0.3568579871863994</v>
      </c>
    </row>
    <row r="14" spans="1:8">
      <c r="A14" t="s">
        <v>186</v>
      </c>
      <c r="B14">
        <v>59.71861581461938</v>
      </c>
      <c r="C14">
        <v>19.34561929702333</v>
      </c>
      <c r="D14">
        <v>5.630190391508424</v>
      </c>
      <c r="E14">
        <v>11.64214442925983</v>
      </c>
      <c r="F14">
        <v>1268.056781653777</v>
      </c>
      <c r="G14">
        <v>501.5010777889162</v>
      </c>
      <c r="H14">
        <v>0.3954878717141257</v>
      </c>
    </row>
    <row r="15" spans="1:8">
      <c r="A15" t="s">
        <v>197</v>
      </c>
      <c r="B15">
        <v>65.78929512571425</v>
      </c>
      <c r="C15">
        <v>17.9254348570628</v>
      </c>
      <c r="D15">
        <v>9.902412591159493</v>
      </c>
      <c r="E15">
        <v>21.91612531246612</v>
      </c>
      <c r="F15">
        <v>3890.222959514958</v>
      </c>
      <c r="G15">
        <v>1525.443197771884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2019-01-25T09:26:20Z</dcterms:created>
  <dcterms:modified xsi:type="dcterms:W3CDTF">2019-01-25T09:26:20Z</dcterms:modified>
</cp:coreProperties>
</file>