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<sst xmlns="http://schemas.openxmlformats.org/spreadsheetml/2006/main" count="603" uniqueCount="200">
  <si>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</si>
  <si>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</si>
  <si>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</si>
  <si>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</si>
  <si>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</si>
  <si>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</si>
  <si>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</si>
  <si>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</si>
  <si>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</si>
  <si>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</si>
  <si>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</si>
  <si>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</si>
  <si>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</si>
  <si>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</si>
  <si>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</si>
  <si>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</si>
  <si>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</si>
  <si>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</si>
  <si>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</si>
  <si>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</si>
  <si>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</si>
  <si>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</si>
  <si>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</si>
  <si>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</si>
  <si>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</si>
  <si>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</si>
  <si>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</si>
  <si>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</si>
  <si>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</si>
  <si>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</si>
  <si>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</si>
  <si>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</si>
  <si>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</si>
  <si>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</si>
  <si>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</si>
  <si>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</si>
  <si>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</si>
  <si>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</si>
  <si>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</si>
  <si>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</si>
  <si>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</si>
  <si>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</si>
  <si>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</si>
  <si>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</si>
  <si>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</si>
  <si>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</si>
  <si>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4544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</si>
  <si>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</si>
  <si>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</si>
  <si>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</si>
  <si>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</si>
  <si>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</si>
  <si>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</si>
  <si>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</si>
  <si>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</si>
  <si>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</si>
  <si>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</si>
  <si>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</si>
  <si>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</si>
  <si>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</si>
  <si>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</si>
  <si>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</si>
  <si>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</si>
  <si>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</si>
  <si>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</si>
  <si>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4545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</si>
  <si>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</si>
  <si>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</si>
  <si>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</si>
  <si>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</si>
  <si>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</si>
  <si>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</si>
  <si>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</si>
  <si>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</si>
  <si>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</si>
  <si>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</si>
  <si>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4546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</si>
  <si>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</si>
  <si>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</si>
  <si>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</si>
  <si>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</si>
  <si>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</si>
  <si>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</si>
  <si>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</si>
  <si>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</si>
  <si>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</si>
  <si>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</si>
  <si>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4547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</si>
  <si>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</si>
  <si>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</si>
  <si>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</si>
  <si>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</si>
  <si>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</si>
  <si>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</si>
  <si>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</si>
  <si>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</si>
  <si>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</si>
  <si>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</si>
  <si>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4548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</si>
  <si>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</si>
  <si>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</si>
  <si>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</si>
  <si>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</si>
  <si>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</si>
  <si>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</si>
  <si>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</si>
  <si>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</si>
  <si>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</si>
  <si>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</si>
  <si>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4549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</si>
  <si>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</si>
  <si>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</si>
  <si>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</si>
  <si>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</si>
  <si>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</si>
  <si>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</si>
  <si>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</si>
  <si>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</si>
  <si>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</si>
  <si>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</si>
  <si>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4550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</si>
  <si>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</si>
  <si>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</si>
  <si>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</si>
  <si>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</si>
  <si>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</si>
  <si>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</si>
  <si>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</si>
  <si>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</si>
  <si>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</si>
  <si>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</si>
  <si>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4551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</si>
  <si>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</si>
  <si>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</si>
  <si>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</si>
  <si>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</si>
  <si>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</si>
  <si>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</si>
  <si>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</si>
  <si>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</si>
  <si>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</si>
  <si>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</si>
  <si>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4552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</si>
  <si>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</si>
  <si>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</si>
  <si>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</si>
  <si>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</si>
  <si>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</si>
  <si>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</si>
  <si>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</si>
  <si>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</si>
  <si>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</si>
  <si>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</si>
  <si>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4553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</si>
  <si>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</si>
  <si>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</si>
  <si>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</si>
  <si>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</si>
  <si>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</si>
  <si>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</si>
  <si>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</si>
  <si>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</si>
  <si>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</si>
  <si>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</si>
  <si>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4554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</si>
  <si>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</si>
  <si>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</si>
  <si>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</si>
  <si>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</si>
  <si>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</si>
  <si>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</si>
  <si>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</si>
  <si>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</si>
  <si>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</si>
  <si>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</si>
  <si>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4555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</si>
  <si>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</si>
  <si>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</si>
  <si>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</si>
  <si>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</si>
  <si>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</si>
  <si>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</si>
  <si>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</si>
  <si>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</si>
  <si>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</si>
  <si>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</si>
  <si>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4556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</si>
  <si>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</si>
  <si>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</si>
  <si>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</si>
  <si>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</si>
  <si>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</si>
  <si>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</si>
  <si>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</si>
  <si>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</si>
  <si>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</si>
  <si>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</si>
  <si>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4557</t>
  </si>
  <si>
    <t>PS6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</si>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</sst>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Main!$B$2:$B$806</c:f>
              <c:numCache>
                <c:formatCode>General</c:formatCode>
                <c:ptCount val="805"/>
                <c:pt idx="0">
                  <c:v>29545870.41519007</c:v>
                </c:pt>
                <c:pt idx="1">
                  <c:v>236048042.9813834</c:v>
                </c:pt>
                <c:pt idx="2">
                  <c:v>226825419.7473007</c:v>
                </c:pt>
                <c:pt idx="3">
                  <c:v>214440484.8146726</c:v>
                </c:pt>
                <c:pt idx="4">
                  <c:v>208638303.376673</c:v>
                </c:pt>
                <c:pt idx="5">
                  <c:v>198018929.8705617</c:v>
                </c:pt>
                <c:pt idx="6">
                  <c:v>192700580.4712899</c:v>
                </c:pt>
                <c:pt idx="7">
                  <c:v>182427230.2706682</c:v>
                </c:pt>
                <c:pt idx="8">
                  <c:v>177269010.6399051</c:v>
                </c:pt>
                <c:pt idx="9">
                  <c:v>167121387.615402</c:v>
                </c:pt>
                <c:pt idx="10">
                  <c:v>162033541.3238254</c:v>
                </c:pt>
                <c:pt idx="11">
                  <c:v>151949513.8854674</c:v>
                </c:pt>
                <c:pt idx="12">
                  <c:v>146899291.9858292</c:v>
                </c:pt>
                <c:pt idx="13">
                  <c:v>136863557.7636632</c:v>
                </c:pt>
                <c:pt idx="14">
                  <c:v>131854994.2389885</c:v>
                </c:pt>
                <c:pt idx="15">
                  <c:v>121898200.9375419</c:v>
                </c:pt>
                <c:pt idx="16">
                  <c:v>107953670.0495847</c:v>
                </c:pt>
                <c:pt idx="17">
                  <c:v>106155622.1688695</c:v>
                </c:pt>
                <c:pt idx="18">
                  <c:v>106265003.5391932</c:v>
                </c:pt>
                <c:pt idx="19">
                  <c:v>103263448.1835542</c:v>
                </c:pt>
                <c:pt idx="20">
                  <c:v>103250547.5292481</c:v>
                </c:pt>
                <c:pt idx="21">
                  <c:v>100212954.5380011</c:v>
                </c:pt>
                <c:pt idx="22">
                  <c:v>100143255.7637695</c:v>
                </c:pt>
                <c:pt idx="23">
                  <c:v>96435833.28759706</c:v>
                </c:pt>
                <c:pt idx="24">
                  <c:v>92426307.71666843</c:v>
                </c:pt>
                <c:pt idx="25">
                  <c:v>91083356.7007018</c:v>
                </c:pt>
                <c:pt idx="26">
                  <c:v>90952068.98007411</c:v>
                </c:pt>
                <c:pt idx="27">
                  <c:v>86303486.32665777</c:v>
                </c:pt>
                <c:pt idx="28">
                  <c:v>81592876.28351793</c:v>
                </c:pt>
                <c:pt idx="29">
                  <c:v>79637596.38470548</c:v>
                </c:pt>
                <c:pt idx="30">
                  <c:v>78000044.62227681</c:v>
                </c:pt>
                <c:pt idx="31">
                  <c:v>72560838.59281941</c:v>
                </c:pt>
                <c:pt idx="32">
                  <c:v>70437623.00334302</c:v>
                </c:pt>
                <c:pt idx="33">
                  <c:v>69703480.24629615</c:v>
                </c:pt>
                <c:pt idx="34">
                  <c:v>70154945.90041462</c:v>
                </c:pt>
                <c:pt idx="35">
                  <c:v>68503409.74713291</c:v>
                </c:pt>
                <c:pt idx="36">
                  <c:v>68544943.6903246</c:v>
                </c:pt>
                <c:pt idx="37">
                  <c:v>66978822.87928063</c:v>
                </c:pt>
                <c:pt idx="38">
                  <c:v>66059901.85930385</c:v>
                </c:pt>
                <c:pt idx="39">
                  <c:v>66159839.69040428</c:v>
                </c:pt>
                <c:pt idx="40">
                  <c:v>63085447.61456881</c:v>
                </c:pt>
                <c:pt idx="41">
                  <c:v>61860465.13023041</c:v>
                </c:pt>
                <c:pt idx="42">
                  <c:v>61846604.65042982</c:v>
                </c:pt>
                <c:pt idx="43">
                  <c:v>59317452.08831315</c:v>
                </c:pt>
                <c:pt idx="44">
                  <c:v>56982876.78081285</c:v>
                </c:pt>
                <c:pt idx="45">
                  <c:v>55513296.35701331</c:v>
                </c:pt>
                <c:pt idx="46">
                  <c:v>53044242.74369425</c:v>
                </c:pt>
                <c:pt idx="47">
                  <c:v>51997043.514265</c:v>
                </c:pt>
                <c:pt idx="48">
                  <c:v>50798694.63327178</c:v>
                </c:pt>
                <c:pt idx="49">
                  <c:v>50329908.2333484</c:v>
                </c:pt>
                <c:pt idx="50">
                  <c:v>50247751.21182498</c:v>
                </c:pt>
                <c:pt idx="51">
                  <c:v>49281965.44019942</c:v>
                </c:pt>
                <c:pt idx="52">
                  <c:v>49160973.06514528</c:v>
                </c:pt>
                <c:pt idx="53">
                  <c:v>49113225.84014174</c:v>
                </c:pt>
                <c:pt idx="54">
                  <c:v>48114621.54006733</c:v>
                </c:pt>
                <c:pt idx="55">
                  <c:v>47753762.34236139</c:v>
                </c:pt>
                <c:pt idx="56">
                  <c:v>47798416.4861979</c:v>
                </c:pt>
                <c:pt idx="57">
                  <c:v>46256967.58512081</c:v>
                </c:pt>
                <c:pt idx="58">
                  <c:v>44853313.40845339</c:v>
                </c:pt>
                <c:pt idx="59">
                  <c:v>43656285.33678619</c:v>
                </c:pt>
                <c:pt idx="60">
                  <c:v>42935857.34771983</c:v>
                </c:pt>
                <c:pt idx="61">
                  <c:v>41613031.47120655</c:v>
                </c:pt>
                <c:pt idx="62">
                  <c:v>41362575.14585523</c:v>
                </c:pt>
                <c:pt idx="63">
                  <c:v>41415690.99665624</c:v>
                </c:pt>
                <c:pt idx="64">
                  <c:v>40359058.0755939</c:v>
                </c:pt>
                <c:pt idx="65">
                  <c:v>39850833.52917547</c:v>
                </c:pt>
                <c:pt idx="66">
                  <c:v>39476669.9951236</c:v>
                </c:pt>
                <c:pt idx="67">
                  <c:v>39486560.48357315</c:v>
                </c:pt>
                <c:pt idx="68">
                  <c:v>38913124.34635079</c:v>
                </c:pt>
                <c:pt idx="69">
                  <c:v>38607781.46753454</c:v>
                </c:pt>
                <c:pt idx="70">
                  <c:v>38579630.84091677</c:v>
                </c:pt>
                <c:pt idx="71">
                  <c:v>37860897.63205451</c:v>
                </c:pt>
                <c:pt idx="72">
                  <c:v>37000165.61388437</c:v>
                </c:pt>
                <c:pt idx="73">
                  <c:v>36186416.14061143</c:v>
                </c:pt>
                <c:pt idx="74">
                  <c:v>35522336.96347883</c:v>
                </c:pt>
                <c:pt idx="75">
                  <c:v>35144654.65555517</c:v>
                </c:pt>
                <c:pt idx="76">
                  <c:v>34365348.10693412</c:v>
                </c:pt>
                <c:pt idx="77">
                  <c:v>34034431.82117216</c:v>
                </c:pt>
                <c:pt idx="78">
                  <c:v>33722178.24618999</c:v>
                </c:pt>
                <c:pt idx="79">
                  <c:v>33095072.89183296</c:v>
                </c:pt>
                <c:pt idx="80">
                  <c:v>32744276.89164157</c:v>
                </c:pt>
                <c:pt idx="81">
                  <c:v>32473899.24874179</c:v>
                </c:pt>
                <c:pt idx="82">
                  <c:v>32283821.67873484</c:v>
                </c:pt>
                <c:pt idx="83">
                  <c:v>32274053.23407765</c:v>
                </c:pt>
                <c:pt idx="84">
                  <c:v>31872504.47501655</c:v>
                </c:pt>
                <c:pt idx="85">
                  <c:v>31619587.58364668</c:v>
                </c:pt>
                <c:pt idx="86">
                  <c:v>31190112.46817971</c:v>
                </c:pt>
                <c:pt idx="87">
                  <c:v>30674716.40480487</c:v>
                </c:pt>
                <c:pt idx="88">
                  <c:v>30199279.14304424</c:v>
                </c:pt>
                <c:pt idx="89">
                  <c:v>29822948.18420665</c:v>
                </c:pt>
                <c:pt idx="90">
                  <c:v>29623175.45774549</c:v>
                </c:pt>
                <c:pt idx="91">
                  <c:v>29142800.25966847</c:v>
                </c:pt>
                <c:pt idx="92">
                  <c:v>28854168.67327715</c:v>
                </c:pt>
                <c:pt idx="93">
                  <c:v>28636111.51595278</c:v>
                </c:pt>
                <c:pt idx="94">
                  <c:v>28220272.11064516</c:v>
                </c:pt>
                <c:pt idx="95">
                  <c:v>27940784.27468959</c:v>
                </c:pt>
                <c:pt idx="96">
                  <c:v>27725467.56000427</c:v>
                </c:pt>
                <c:pt idx="97">
                  <c:v>27576289.18029957</c:v>
                </c:pt>
                <c:pt idx="98">
                  <c:v>27576558.85539311</c:v>
                </c:pt>
                <c:pt idx="99">
                  <c:v>27282217.36271492</c:v>
                </c:pt>
                <c:pt idx="100">
                  <c:v>27107554.86862306</c:v>
                </c:pt>
                <c:pt idx="101">
                  <c:v>26814961.78449165</c:v>
                </c:pt>
                <c:pt idx="102">
                  <c:v>26481113.84776861</c:v>
                </c:pt>
                <c:pt idx="103">
                  <c:v>26180842.40980679</c:v>
                </c:pt>
                <c:pt idx="104">
                  <c:v>25949728.97323204</c:v>
                </c:pt>
                <c:pt idx="105">
                  <c:v>25831879.12720428</c:v>
                </c:pt>
                <c:pt idx="106">
                  <c:v>25827997.43059346</c:v>
                </c:pt>
                <c:pt idx="107">
                  <c:v>25507261.71847133</c:v>
                </c:pt>
                <c:pt idx="108">
                  <c:v>25285548.38262533</c:v>
                </c:pt>
                <c:pt idx="109">
                  <c:v>24994918.26133496</c:v>
                </c:pt>
                <c:pt idx="110">
                  <c:v>24766356.49054521</c:v>
                </c:pt>
                <c:pt idx="111">
                  <c:v>24584046.65150297</c:v>
                </c:pt>
                <c:pt idx="112">
                  <c:v>24451830.03797149</c:v>
                </c:pt>
                <c:pt idx="113">
                  <c:v>24309473.16575508</c:v>
                </c:pt>
                <c:pt idx="114">
                  <c:v>24102943.32039059</c:v>
                </c:pt>
                <c:pt idx="115">
                  <c:v>23962165.81736225</c:v>
                </c:pt>
                <c:pt idx="116">
                  <c:v>23749301.78123812</c:v>
                </c:pt>
                <c:pt idx="117">
                  <c:v>23521254.85332084</c:v>
                </c:pt>
                <c:pt idx="118">
                  <c:v>23324125.31417196</c:v>
                </c:pt>
                <c:pt idx="119">
                  <c:v>23180371.42963935</c:v>
                </c:pt>
                <c:pt idx="120">
                  <c:v>23111828.4438892</c:v>
                </c:pt>
                <c:pt idx="121">
                  <c:v>23111901.70708363</c:v>
                </c:pt>
                <c:pt idx="122">
                  <c:v>22898294.68927294</c:v>
                </c:pt>
                <c:pt idx="123">
                  <c:v>22746730.447142</c:v>
                </c:pt>
                <c:pt idx="124">
                  <c:v>22540288.57791999</c:v>
                </c:pt>
                <c:pt idx="125">
                  <c:v>22363540.22311338</c:v>
                </c:pt>
                <c:pt idx="126">
                  <c:v>22216051.95227558</c:v>
                </c:pt>
                <c:pt idx="127">
                  <c:v>22105713.49729354</c:v>
                </c:pt>
                <c:pt idx="128">
                  <c:v>21987446.04505803</c:v>
                </c:pt>
                <c:pt idx="129">
                  <c:v>21828430.30590374</c:v>
                </c:pt>
                <c:pt idx="130">
                  <c:v>21717333.32620945</c:v>
                </c:pt>
                <c:pt idx="131">
                  <c:v>21560136.58159889</c:v>
                </c:pt>
                <c:pt idx="132">
                  <c:v>21396513.7201638</c:v>
                </c:pt>
                <c:pt idx="133">
                  <c:v>21257262.35821251</c:v>
                </c:pt>
                <c:pt idx="134">
                  <c:v>21158118.91793437</c:v>
                </c:pt>
                <c:pt idx="135">
                  <c:v>21111966.99726819</c:v>
                </c:pt>
                <c:pt idx="136">
                  <c:v>21114701.27018777</c:v>
                </c:pt>
                <c:pt idx="137">
                  <c:v>20963349.08683572</c:v>
                </c:pt>
                <c:pt idx="138">
                  <c:v>20857991.70258989</c:v>
                </c:pt>
                <c:pt idx="139">
                  <c:v>20708020.15209369</c:v>
                </c:pt>
                <c:pt idx="140">
                  <c:v>20573202.36059512</c:v>
                </c:pt>
                <c:pt idx="141">
                  <c:v>20456546.07620132</c:v>
                </c:pt>
                <c:pt idx="142">
                  <c:v>20366443.11025177</c:v>
                </c:pt>
                <c:pt idx="143">
                  <c:v>20271997.33729737</c:v>
                </c:pt>
                <c:pt idx="144">
                  <c:v>20149607.26028038</c:v>
                </c:pt>
                <c:pt idx="145">
                  <c:v>20061779.31692265</c:v>
                </c:pt>
                <c:pt idx="146">
                  <c:v>19943049.20559573</c:v>
                </c:pt>
                <c:pt idx="147">
                  <c:v>19821423.18691173</c:v>
                </c:pt>
                <c:pt idx="148">
                  <c:v>19718174.01897414</c:v>
                </c:pt>
                <c:pt idx="149">
                  <c:v>19645664.87121461</c:v>
                </c:pt>
                <c:pt idx="150">
                  <c:v>19612870.92295055</c:v>
                </c:pt>
                <c:pt idx="151">
                  <c:v>19613568.02285971</c:v>
                </c:pt>
                <c:pt idx="152">
                  <c:v>19504224.09237795</c:v>
                </c:pt>
                <c:pt idx="153">
                  <c:v>19427925.26454198</c:v>
                </c:pt>
                <c:pt idx="154">
                  <c:v>19316340.28124883</c:v>
                </c:pt>
                <c:pt idx="155">
                  <c:v>19212917.7416954</c:v>
                </c:pt>
                <c:pt idx="156">
                  <c:v>19121377.2228395</c:v>
                </c:pt>
                <c:pt idx="157">
                  <c:v>19049143.75319675</c:v>
                </c:pt>
                <c:pt idx="158">
                  <c:v>18974371.40019581</c:v>
                </c:pt>
                <c:pt idx="159">
                  <c:v>18880019.22590705</c:v>
                </c:pt>
                <c:pt idx="160">
                  <c:v>18811112.31241633</c:v>
                </c:pt>
                <c:pt idx="161">
                  <c:v>18720319.4427232</c:v>
                </c:pt>
                <c:pt idx="162">
                  <c:v>18627376.64190626</c:v>
                </c:pt>
                <c:pt idx="163">
                  <c:v>18547867.39113327</c:v>
                </c:pt>
                <c:pt idx="164">
                  <c:v>18491977.20462618</c:v>
                </c:pt>
                <c:pt idx="165">
                  <c:v>18466666.7947743</c:v>
                </c:pt>
                <c:pt idx="166">
                  <c:v>18467646.90034931</c:v>
                </c:pt>
                <c:pt idx="167">
                  <c:v>18384575.97520585</c:v>
                </c:pt>
                <c:pt idx="168">
                  <c:v>18327109.6502645</c:v>
                </c:pt>
                <c:pt idx="169">
                  <c:v>18242039.71156428</c:v>
                </c:pt>
                <c:pt idx="170">
                  <c:v>18161722.94100193</c:v>
                </c:pt>
                <c:pt idx="171">
                  <c:v>18089430.26193435</c:v>
                </c:pt>
                <c:pt idx="172">
                  <c:v>18031593.46558089</c:v>
                </c:pt>
                <c:pt idx="173">
                  <c:v>17972438.42601512</c:v>
                </c:pt>
                <c:pt idx="174">
                  <c:v>17898744.07806756</c:v>
                </c:pt>
                <c:pt idx="175">
                  <c:v>17844108.13759171</c:v>
                </c:pt>
                <c:pt idx="176">
                  <c:v>17773299.82234192</c:v>
                </c:pt>
                <c:pt idx="177">
                  <c:v>17700904.99789512</c:v>
                </c:pt>
                <c:pt idx="178">
                  <c:v>17638448.03605368</c:v>
                </c:pt>
                <c:pt idx="179">
                  <c:v>17594578.53472251</c:v>
                </c:pt>
                <c:pt idx="180">
                  <c:v>17575154.54960299</c:v>
                </c:pt>
                <c:pt idx="181">
                  <c:v>17575546.90462988</c:v>
                </c:pt>
                <c:pt idx="182">
                  <c:v>17511590.06277467</c:v>
                </c:pt>
                <c:pt idx="183">
                  <c:v>17467120.9243017</c:v>
                </c:pt>
                <c:pt idx="184">
                  <c:v>17401095.94376538</c:v>
                </c:pt>
                <c:pt idx="185">
                  <c:v>17337921.46490428</c:v>
                </c:pt>
                <c:pt idx="186">
                  <c:v>17280495.41699824</c:v>
                </c:pt>
                <c:pt idx="187">
                  <c:v>17234020.87977225</c:v>
                </c:pt>
                <c:pt idx="188">
                  <c:v>17186931.22455154</c:v>
                </c:pt>
                <c:pt idx="189">
                  <c:v>17128961.11231757</c:v>
                </c:pt>
                <c:pt idx="190">
                  <c:v>17085620.83762484</c:v>
                </c:pt>
                <c:pt idx="191">
                  <c:v>17030029.85549078</c:v>
                </c:pt>
                <c:pt idx="192">
                  <c:v>16972838.31904577</c:v>
                </c:pt>
                <c:pt idx="193">
                  <c:v>16922890.114098</c:v>
                </c:pt>
                <c:pt idx="194">
                  <c:v>16887473.13541819</c:v>
                </c:pt>
                <c:pt idx="195">
                  <c:v>16871603.06823575</c:v>
                </c:pt>
                <c:pt idx="196">
                  <c:v>16872074.77698945</c:v>
                </c:pt>
                <c:pt idx="197">
                  <c:v>16821469.39394842</c:v>
                </c:pt>
                <c:pt idx="198">
                  <c:v>16786469.33570753</c:v>
                </c:pt>
                <c:pt idx="199">
                  <c:v>16734435.50915241</c:v>
                </c:pt>
                <c:pt idx="200">
                  <c:v>16684200.71109644</c:v>
                </c:pt>
                <c:pt idx="201">
                  <c:v>16638110.46254015</c:v>
                </c:pt>
                <c:pt idx="202">
                  <c:v>16600605.39667124</c:v>
                </c:pt>
                <c:pt idx="203">
                  <c:v>16562950.09855299</c:v>
                </c:pt>
                <c:pt idx="204">
                  <c:v>16516800.06518939</c:v>
                </c:pt>
                <c:pt idx="205">
                  <c:v>16482064.90825079</c:v>
                </c:pt>
                <c:pt idx="206">
                  <c:v>16437765.23140361</c:v>
                </c:pt>
                <c:pt idx="207">
                  <c:v>16392121.02423978</c:v>
                </c:pt>
                <c:pt idx="208">
                  <c:v>16351921.28706065</c:v>
                </c:pt>
                <c:pt idx="209">
                  <c:v>16323404.68309256</c:v>
                </c:pt>
                <c:pt idx="210">
                  <c:v>16310958.90981166</c:v>
                </c:pt>
                <c:pt idx="211">
                  <c:v>16311162.90336337</c:v>
                </c:pt>
                <c:pt idx="212">
                  <c:v>16271081.74577764</c:v>
                </c:pt>
                <c:pt idx="213">
                  <c:v>16243211.43513471</c:v>
                </c:pt>
                <c:pt idx="214">
                  <c:v>16201844.67951817</c:v>
                </c:pt>
                <c:pt idx="215">
                  <c:v>16161584.1218609</c:v>
                </c:pt>
                <c:pt idx="216">
                  <c:v>16124454.21307383</c:v>
                </c:pt>
                <c:pt idx="217">
                  <c:v>16094007.66186604</c:v>
                </c:pt>
                <c:pt idx="218">
                  <c:v>16063683.16902775</c:v>
                </c:pt>
                <c:pt idx="219">
                  <c:v>16026803.50565008</c:v>
                </c:pt>
                <c:pt idx="220">
                  <c:v>15998982.27343636</c:v>
                </c:pt>
                <c:pt idx="221">
                  <c:v>15963677.52449907</c:v>
                </c:pt>
                <c:pt idx="222">
                  <c:v>15927008.1072311</c:v>
                </c:pt>
                <c:pt idx="223">
                  <c:v>15894353.61094357</c:v>
                </c:pt>
                <c:pt idx="224">
                  <c:v>15870931.14599319</c:v>
                </c:pt>
                <c:pt idx="225">
                  <c:v>15860517.13181896</c:v>
                </c:pt>
                <c:pt idx="226">
                  <c:v>15860787.82529166</c:v>
                </c:pt>
                <c:pt idx="227">
                  <c:v>15828445.85396406</c:v>
                </c:pt>
                <c:pt idx="228">
                  <c:v>15806138.93283079</c:v>
                </c:pt>
                <c:pt idx="229">
                  <c:v>15772972.87181736</c:v>
                </c:pt>
                <c:pt idx="230">
                  <c:v>15740511.86556242</c:v>
                </c:pt>
                <c:pt idx="231">
                  <c:v>15710373.37301075</c:v>
                </c:pt>
                <c:pt idx="232">
                  <c:v>15685623.92126897</c:v>
                </c:pt>
                <c:pt idx="233">
                  <c:v>15661172.58000782</c:v>
                </c:pt>
                <c:pt idx="234">
                  <c:v>15631454.2543099</c:v>
                </c:pt>
                <c:pt idx="235">
                  <c:v>15608998.79430463</c:v>
                </c:pt>
                <c:pt idx="236">
                  <c:v>15580528.18602822</c:v>
                </c:pt>
                <c:pt idx="237">
                  <c:v>15550918.03808823</c:v>
                </c:pt>
                <c:pt idx="238">
                  <c:v>15524396.67492232</c:v>
                </c:pt>
                <c:pt idx="239">
                  <c:v>15505430.47352403</c:v>
                </c:pt>
                <c:pt idx="240">
                  <c:v>15497297.97486915</c:v>
                </c:pt>
                <c:pt idx="241">
                  <c:v>15497402.11273823</c:v>
                </c:pt>
                <c:pt idx="242">
                  <c:v>15471529.42357074</c:v>
                </c:pt>
                <c:pt idx="243">
                  <c:v>15453616.34572919</c:v>
                </c:pt>
                <c:pt idx="244">
                  <c:v>15426981.15615908</c:v>
                </c:pt>
                <c:pt idx="245">
                  <c:v>15400744.21362967</c:v>
                </c:pt>
                <c:pt idx="246">
                  <c:v>15376313.83143479</c:v>
                </c:pt>
                <c:pt idx="247">
                  <c:v>15356131.45426885</c:v>
                </c:pt>
                <c:pt idx="248">
                  <c:v>15336335.81537917</c:v>
                </c:pt>
                <c:pt idx="249">
                  <c:v>15312424.89552701</c:v>
                </c:pt>
                <c:pt idx="250">
                  <c:v>15294397.71054546</c:v>
                </c:pt>
                <c:pt idx="251">
                  <c:v>15271605.76453982</c:v>
                </c:pt>
                <c:pt idx="252">
                  <c:v>15247676.28978999</c:v>
                </c:pt>
                <c:pt idx="253">
                  <c:v>15226043.39074134</c:v>
                </c:pt>
                <c:pt idx="254">
                  <c:v>15210404.02798641</c:v>
                </c:pt>
                <c:pt idx="255">
                  <c:v>15203522.78614254</c:v>
                </c:pt>
                <c:pt idx="256">
                  <c:v>15203697.10333024</c:v>
                </c:pt>
                <c:pt idx="257">
                  <c:v>15182664.72206605</c:v>
                </c:pt>
                <c:pt idx="258">
                  <c:v>15168302.8584023</c:v>
                </c:pt>
                <c:pt idx="259">
                  <c:v>15146832.26706261</c:v>
                </c:pt>
                <c:pt idx="260">
                  <c:v>15125595.63497123</c:v>
                </c:pt>
                <c:pt idx="261">
                  <c:v>15105710.58909252</c:v>
                </c:pt>
                <c:pt idx="262">
                  <c:v>15089313.25061579</c:v>
                </c:pt>
                <c:pt idx="263">
                  <c:v>15073357.76803086</c:v>
                </c:pt>
                <c:pt idx="264">
                  <c:v>15054033.71758134</c:v>
                </c:pt>
                <c:pt idx="265">
                  <c:v>15039500.3584311</c:v>
                </c:pt>
                <c:pt idx="266">
                  <c:v>15021074.19473135</c:v>
                </c:pt>
                <c:pt idx="267">
                  <c:v>15001715.29658638</c:v>
                </c:pt>
                <c:pt idx="268">
                  <c:v>14984159.46978227</c:v>
                </c:pt>
                <c:pt idx="269">
                  <c:v>14971575.14815666</c:v>
                </c:pt>
                <c:pt idx="270">
                  <c:v>14966320.8566225</c:v>
                </c:pt>
                <c:pt idx="271">
                  <c:v>14966370.41665467</c:v>
                </c:pt>
                <c:pt idx="272">
                  <c:v>14949590.13285868</c:v>
                </c:pt>
                <c:pt idx="273">
                  <c:v>14938106.36227483</c:v>
                </c:pt>
                <c:pt idx="274">
                  <c:v>14920886.13559206</c:v>
                </c:pt>
                <c:pt idx="275">
                  <c:v>14903747.03691595</c:v>
                </c:pt>
                <c:pt idx="276">
                  <c:v>14887679.37309086</c:v>
                </c:pt>
                <c:pt idx="277">
                  <c:v>14874365.06582025</c:v>
                </c:pt>
                <c:pt idx="278">
                  <c:v>14861500.548844</c:v>
                </c:pt>
                <c:pt idx="279">
                  <c:v>14846005.916867</c:v>
                </c:pt>
                <c:pt idx="280">
                  <c:v>14834430.25801807</c:v>
                </c:pt>
                <c:pt idx="281">
                  <c:v>14819779.08757143</c:v>
                </c:pt>
                <c:pt idx="282">
                  <c:v>14804200.62528321</c:v>
                </c:pt>
                <c:pt idx="283">
                  <c:v>14789959.0438661</c:v>
                </c:pt>
                <c:pt idx="284">
                  <c:v>14779641.90363141</c:v>
                </c:pt>
                <c:pt idx="285">
                  <c:v>14775171.77713927</c:v>
                </c:pt>
                <c:pt idx="286">
                  <c:v>14775293.68018226</c:v>
                </c:pt>
                <c:pt idx="287">
                  <c:v>14761686.13463001</c:v>
                </c:pt>
                <c:pt idx="288">
                  <c:v>14752576.85252678</c:v>
                </c:pt>
                <c:pt idx="289">
                  <c:v>14738770.81173619</c:v>
                </c:pt>
                <c:pt idx="290">
                  <c:v>14724984.80171274</c:v>
                </c:pt>
                <c:pt idx="291">
                  <c:v>14711994.92959823</c:v>
                </c:pt>
                <c:pt idx="292">
                  <c:v>14701291.69148143</c:v>
                </c:pt>
                <c:pt idx="293">
                  <c:v>14691040.65917854</c:v>
                </c:pt>
                <c:pt idx="294">
                  <c:v>14678612.75871782</c:v>
                </c:pt>
                <c:pt idx="295">
                  <c:v>14669391.82481492</c:v>
                </c:pt>
                <c:pt idx="296">
                  <c:v>14657639.62175675</c:v>
                </c:pt>
                <c:pt idx="297">
                  <c:v>14645143.43075458</c:v>
                </c:pt>
                <c:pt idx="298">
                  <c:v>14633711.57230155</c:v>
                </c:pt>
                <c:pt idx="299">
                  <c:v>14625561.90203673</c:v>
                </c:pt>
                <c:pt idx="300">
                  <c:v>14622298.83667829</c:v>
                </c:pt>
                <c:pt idx="301">
                  <c:v>14622316.8696312</c:v>
                </c:pt>
                <c:pt idx="302">
                  <c:v>14611631.50672858</c:v>
                </c:pt>
                <c:pt idx="303">
                  <c:v>14604466.61861963</c:v>
                </c:pt>
                <c:pt idx="304">
                  <c:v>14593545.96273318</c:v>
                </c:pt>
                <c:pt idx="305">
                  <c:v>14582562.031092</c:v>
                </c:pt>
                <c:pt idx="306">
                  <c:v>14572216.97453188</c:v>
                </c:pt>
                <c:pt idx="307">
                  <c:v>14563657.39944689</c:v>
                </c:pt>
                <c:pt idx="308">
                  <c:v>14555522.15837821</c:v>
                </c:pt>
                <c:pt idx="309">
                  <c:v>14545714.66160464</c:v>
                </c:pt>
                <c:pt idx="310">
                  <c:v>14538524.55635503</c:v>
                </c:pt>
                <c:pt idx="311">
                  <c:v>14529376.2674852</c:v>
                </c:pt>
                <c:pt idx="312">
                  <c:v>14519486.31200611</c:v>
                </c:pt>
                <c:pt idx="313">
                  <c:v>14510370.13871611</c:v>
                </c:pt>
                <c:pt idx="314">
                  <c:v>14503799.86421602</c:v>
                </c:pt>
                <c:pt idx="315">
                  <c:v>14501013.42928415</c:v>
                </c:pt>
                <c:pt idx="316">
                  <c:v>14501103.95789946</c:v>
                </c:pt>
                <c:pt idx="317">
                  <c:v>14492556.20220685</c:v>
                </c:pt>
                <c:pt idx="318">
                  <c:v>14487018.97026041</c:v>
                </c:pt>
                <c:pt idx="319">
                  <c:v>14478424.37564641</c:v>
                </c:pt>
                <c:pt idx="320">
                  <c:v>14469756.23330636</c:v>
                </c:pt>
                <c:pt idx="321">
                  <c:v>14461550.57636542</c:v>
                </c:pt>
                <c:pt idx="322">
                  <c:v>14454834.67488831</c:v>
                </c:pt>
                <c:pt idx="323">
                  <c:v>14448520.93846235</c:v>
                </c:pt>
                <c:pt idx="324">
                  <c:v>14440819.89851842</c:v>
                </c:pt>
                <c:pt idx="325">
                  <c:v>14435245.08037733</c:v>
                </c:pt>
                <c:pt idx="326">
                  <c:v>14428062.66842276</c:v>
                </c:pt>
                <c:pt idx="327">
                  <c:v>14420304.68169517</c:v>
                </c:pt>
                <c:pt idx="328">
                  <c:v>14413165.21478059</c:v>
                </c:pt>
                <c:pt idx="329">
                  <c:v>14408156.62085486</c:v>
                </c:pt>
                <c:pt idx="330">
                  <c:v>14406286.11034277</c:v>
                </c:pt>
                <c:pt idx="331">
                  <c:v>14406284.92666144</c:v>
                </c:pt>
                <c:pt idx="332">
                  <c:v>14399797.71406347</c:v>
                </c:pt>
                <c:pt idx="333">
                  <c:v>14395576.02118841</c:v>
                </c:pt>
                <c:pt idx="334">
                  <c:v>14388985.80662781</c:v>
                </c:pt>
                <c:pt idx="335">
                  <c:v>14382270.83234618</c:v>
                </c:pt>
                <c:pt idx="336">
                  <c:v>14375926.38436422</c:v>
                </c:pt>
                <c:pt idx="337">
                  <c:v>14370708.303533</c:v>
                </c:pt>
                <c:pt idx="338">
                  <c:v>14365849.11195586</c:v>
                </c:pt>
                <c:pt idx="339">
                  <c:v>14359967.66470686</c:v>
                </c:pt>
                <c:pt idx="340">
                  <c:v>14355788.38314085</c:v>
                </c:pt>
                <c:pt idx="341">
                  <c:v>14350428.52803694</c:v>
                </c:pt>
                <c:pt idx="342">
                  <c:v>14344497.76465901</c:v>
                </c:pt>
                <c:pt idx="343">
                  <c:v>14339000.41134292</c:v>
                </c:pt>
                <c:pt idx="344">
                  <c:v>14335099.70218188</c:v>
                </c:pt>
                <c:pt idx="345">
                  <c:v>14331368.07157325</c:v>
                </c:pt>
                <c:pt idx="346">
                  <c:v>14329756.63434678</c:v>
                </c:pt>
                <c:pt idx="347">
                  <c:v>14329741.29750702</c:v>
                </c:pt>
                <c:pt idx="348">
                  <c:v>14325023.63406924</c:v>
                </c:pt>
                <c:pt idx="349">
                  <c:v>14320052.14276145</c:v>
                </c:pt>
                <c:pt idx="350">
                  <c:v>14314971.77885175</c:v>
                </c:pt>
                <c:pt idx="351">
                  <c:v>14310139.68138314</c:v>
                </c:pt>
                <c:pt idx="352">
                  <c:v>14306238.4650917</c:v>
                </c:pt>
                <c:pt idx="353">
                  <c:v>14302654.74079062</c:v>
                </c:pt>
                <c:pt idx="354">
                  <c:v>14298230.00542383</c:v>
                </c:pt>
                <c:pt idx="355">
                  <c:v>14295154.87453725</c:v>
                </c:pt>
                <c:pt idx="356">
                  <c:v>14291122.09010435</c:v>
                </c:pt>
                <c:pt idx="357">
                  <c:v>14286671.30395216</c:v>
                </c:pt>
                <c:pt idx="358">
                  <c:v>14282554.17538833</c:v>
                </c:pt>
                <c:pt idx="359">
                  <c:v>14279747.75497978</c:v>
                </c:pt>
                <c:pt idx="360">
                  <c:v>14277107.93700491</c:v>
                </c:pt>
                <c:pt idx="361">
                  <c:v>14276217.68444208</c:v>
                </c:pt>
                <c:pt idx="362">
                  <c:v>14276228.66968125</c:v>
                </c:pt>
                <c:pt idx="363">
                  <c:v>14272796.12365998</c:v>
                </c:pt>
                <c:pt idx="364">
                  <c:v>14269234.24436961</c:v>
                </c:pt>
                <c:pt idx="365">
                  <c:v>14265545.44707028</c:v>
                </c:pt>
                <c:pt idx="366">
                  <c:v>14262065.61957178</c:v>
                </c:pt>
                <c:pt idx="367">
                  <c:v>14259253.02470402</c:v>
                </c:pt>
                <c:pt idx="368">
                  <c:v>14256710.51917677</c:v>
                </c:pt>
                <c:pt idx="369">
                  <c:v>14253595.13579439</c:v>
                </c:pt>
                <c:pt idx="370">
                  <c:v>14251503.63871013</c:v>
                </c:pt>
                <c:pt idx="371">
                  <c:v>14248776.89494645</c:v>
                </c:pt>
                <c:pt idx="372">
                  <c:v>14245621.00490988</c:v>
                </c:pt>
                <c:pt idx="373">
                  <c:v>14242658.22885805</c:v>
                </c:pt>
                <c:pt idx="374">
                  <c:v>14240582.58509642</c:v>
                </c:pt>
                <c:pt idx="375">
                  <c:v>14238647.84763544</c:v>
                </c:pt>
                <c:pt idx="376">
                  <c:v>14237515.98370986</c:v>
                </c:pt>
                <c:pt idx="377">
                  <c:v>14236192.33542738</c:v>
                </c:pt>
                <c:pt idx="378">
                  <c:v>14234115.78489134</c:v>
                </c:pt>
                <c:pt idx="379">
                  <c:v>14231681.32415992</c:v>
                </c:pt>
                <c:pt idx="380">
                  <c:v>14229177.51238453</c:v>
                </c:pt>
                <c:pt idx="381">
                  <c:v>14226822.74302105</c:v>
                </c:pt>
                <c:pt idx="382">
                  <c:v>14225022.04078954</c:v>
                </c:pt>
                <c:pt idx="383">
                  <c:v>14223440.47358079</c:v>
                </c:pt>
                <c:pt idx="384">
                  <c:v>14221400.31219086</c:v>
                </c:pt>
                <c:pt idx="385">
                  <c:v>14220094.06213347</c:v>
                </c:pt>
                <c:pt idx="386">
                  <c:v>14218295.06857107</c:v>
                </c:pt>
                <c:pt idx="387">
                  <c:v>14216182.73031178</c:v>
                </c:pt>
                <c:pt idx="388">
                  <c:v>14214160.86988782</c:v>
                </c:pt>
                <c:pt idx="389">
                  <c:v>14212795.84235493</c:v>
                </c:pt>
                <c:pt idx="390">
                  <c:v>14211554.43516413</c:v>
                </c:pt>
                <c:pt idx="391">
                  <c:v>14210671.30240554</c:v>
                </c:pt>
                <c:pt idx="392">
                  <c:v>14209973.55508028</c:v>
                </c:pt>
                <c:pt idx="393">
                  <c:v>14208612.71825603</c:v>
                </c:pt>
                <c:pt idx="394">
                  <c:v>14207074.10828202</c:v>
                </c:pt>
                <c:pt idx="395">
                  <c:v>14205458.34068643</c:v>
                </c:pt>
                <c:pt idx="396">
                  <c:v>14203971.77777736</c:v>
                </c:pt>
                <c:pt idx="397">
                  <c:v>14202828.93081067</c:v>
                </c:pt>
                <c:pt idx="398">
                  <c:v>14201869.37138889</c:v>
                </c:pt>
                <c:pt idx="399">
                  <c:v>14200665.1286643</c:v>
                </c:pt>
                <c:pt idx="400">
                  <c:v>14199922.77427786</c:v>
                </c:pt>
                <c:pt idx="401">
                  <c:v>14198941.41643354</c:v>
                </c:pt>
                <c:pt idx="402">
                  <c:v>14197677.25142028</c:v>
                </c:pt>
                <c:pt idx="403">
                  <c:v>14196439.52453906</c:v>
                </c:pt>
                <c:pt idx="404">
                  <c:v>14195570.66044197</c:v>
                </c:pt>
                <c:pt idx="405">
                  <c:v>14194788.83240117</c:v>
                </c:pt>
                <c:pt idx="406">
                  <c:v>14194396.11825629</c:v>
                </c:pt>
                <c:pt idx="407">
                  <c:v>14194326.74311073</c:v>
                </c:pt>
                <c:pt idx="408">
                  <c:v>14193468.81627702</c:v>
                </c:pt>
                <c:pt idx="409">
                  <c:v>14192568.14032946</c:v>
                </c:pt>
                <c:pt idx="410">
                  <c:v>14191629.10979411</c:v>
                </c:pt>
                <c:pt idx="411">
                  <c:v>14190768.5014554</c:v>
                </c:pt>
                <c:pt idx="412">
                  <c:v>14190140.15349169</c:v>
                </c:pt>
                <c:pt idx="413">
                  <c:v>14189630.90532755</c:v>
                </c:pt>
                <c:pt idx="414">
                  <c:v>14188967.90933705</c:v>
                </c:pt>
                <c:pt idx="415">
                  <c:v>14188588.94025977</c:v>
                </c:pt>
                <c:pt idx="416">
                  <c:v>14188055.09500615</c:v>
                </c:pt>
                <c:pt idx="417">
                  <c:v>14187395.9433966</c:v>
                </c:pt>
                <c:pt idx="418">
                  <c:v>14186723.46958409</c:v>
                </c:pt>
                <c:pt idx="419">
                  <c:v>14186287.36440779</c:v>
                </c:pt>
                <c:pt idx="420">
                  <c:v>14185916.21970024</c:v>
                </c:pt>
                <c:pt idx="421">
                  <c:v>14185635.32990079</c:v>
                </c:pt>
                <c:pt idx="422">
                  <c:v>14185703.21228375</c:v>
                </c:pt>
                <c:pt idx="423">
                  <c:v>14185245.72506583</c:v>
                </c:pt>
                <c:pt idx="424">
                  <c:v>14184852.22773079</c:v>
                </c:pt>
                <c:pt idx="425">
                  <c:v>14184404.24507941</c:v>
                </c:pt>
                <c:pt idx="426">
                  <c:v>14183997.47234197</c:v>
                </c:pt>
                <c:pt idx="427">
                  <c:v>14183703.65014588</c:v>
                </c:pt>
                <c:pt idx="428">
                  <c:v>14183509.04256474</c:v>
                </c:pt>
                <c:pt idx="429">
                  <c:v>14183239.17217193</c:v>
                </c:pt>
                <c:pt idx="430">
                  <c:v>14183087.85059814</c:v>
                </c:pt>
                <c:pt idx="431">
                  <c:v>14183070.56841869</c:v>
                </c:pt>
                <c:pt idx="432">
                  <c:v>14182732.91223669</c:v>
                </c:pt>
                <c:pt idx="433">
                  <c:v>14182445.11490088</c:v>
                </c:pt>
                <c:pt idx="434">
                  <c:v>14182279.23003061</c:v>
                </c:pt>
                <c:pt idx="435">
                  <c:v>14182158.94091033</c:v>
                </c:pt>
                <c:pt idx="436">
                  <c:v>14182092.1701889</c:v>
                </c:pt>
                <c:pt idx="437">
                  <c:v>14182120.99507152</c:v>
                </c:pt>
                <c:pt idx="438">
                  <c:v>14181940.49661078</c:v>
                </c:pt>
                <c:pt idx="439">
                  <c:v>14181819.86734533</c:v>
                </c:pt>
                <c:pt idx="440">
                  <c:v>14181675.4297597</c:v>
                </c:pt>
                <c:pt idx="441">
                  <c:v>14181571.07254666</c:v>
                </c:pt>
                <c:pt idx="442">
                  <c:v>14181477.45796528</c:v>
                </c:pt>
                <c:pt idx="443">
                  <c:v>14181439.5105721</c:v>
                </c:pt>
                <c:pt idx="444">
                  <c:v>14181456.3175752</c:v>
                </c:pt>
                <c:pt idx="445">
                  <c:v>14181373.92316397</c:v>
                </c:pt>
                <c:pt idx="446">
                  <c:v>14181424.12426826</c:v>
                </c:pt>
                <c:pt idx="447">
                  <c:v>14181357.71187637</c:v>
                </c:pt>
                <c:pt idx="448">
                  <c:v>14181284.91541285</c:v>
                </c:pt>
                <c:pt idx="449">
                  <c:v>14181263.82530563</c:v>
                </c:pt>
                <c:pt idx="450">
                  <c:v>14181291.77633657</c:v>
                </c:pt>
                <c:pt idx="451">
                  <c:v>14181225.53667878</c:v>
                </c:pt>
                <c:pt idx="452">
                  <c:v>14181253.78949848</c:v>
                </c:pt>
                <c:pt idx="453">
                  <c:v>14181253.94037803</c:v>
                </c:pt>
                <c:pt idx="454">
                  <c:v>14181233.86840401</c:v>
                </c:pt>
                <c:pt idx="455">
                  <c:v>14181262.94969036</c:v>
                </c:pt>
                <c:pt idx="456">
                  <c:v>14181256.28518523</c:v>
                </c:pt>
                <c:pt idx="457">
                  <c:v>14181286.85083834</c:v>
                </c:pt>
                <c:pt idx="458">
                  <c:v>14181252.99656215</c:v>
                </c:pt>
                <c:pt idx="459">
                  <c:v>14181236.63421318</c:v>
                </c:pt>
                <c:pt idx="460">
                  <c:v>14181261.92155801</c:v>
                </c:pt>
                <c:pt idx="461">
                  <c:v>14181225.38606592</c:v>
                </c:pt>
                <c:pt idx="462">
                  <c:v>14181221.30249615</c:v>
                </c:pt>
                <c:pt idx="463">
                  <c:v>14181229.738308</c:v>
                </c:pt>
                <c:pt idx="464">
                  <c:v>14181232.93855283</c:v>
                </c:pt>
                <c:pt idx="465">
                  <c:v>14181224.75403023</c:v>
                </c:pt>
                <c:pt idx="466">
                  <c:v>14181211.97109891</c:v>
                </c:pt>
                <c:pt idx="467">
                  <c:v>14181220.87387655</c:v>
                </c:pt>
                <c:pt idx="468">
                  <c:v>14181196.61709647</c:v>
                </c:pt>
                <c:pt idx="469">
                  <c:v>14181196.59903716</c:v>
                </c:pt>
                <c:pt idx="470">
                  <c:v>14181183.81005022</c:v>
                </c:pt>
                <c:pt idx="471">
                  <c:v>14181203.58128356</c:v>
                </c:pt>
                <c:pt idx="472">
                  <c:v>14181182.60171781</c:v>
                </c:pt>
                <c:pt idx="473">
                  <c:v>14181180.10794545</c:v>
                </c:pt>
                <c:pt idx="474">
                  <c:v>14181192.25342684</c:v>
                </c:pt>
                <c:pt idx="475">
                  <c:v>14181176.67725474</c:v>
                </c:pt>
                <c:pt idx="476">
                  <c:v>14181180.86178664</c:v>
                </c:pt>
                <c:pt idx="477">
                  <c:v>14181193.4141381</c:v>
                </c:pt>
                <c:pt idx="478">
                  <c:v>14181178.95957492</c:v>
                </c:pt>
                <c:pt idx="479">
                  <c:v>14181172.10088899</c:v>
                </c:pt>
                <c:pt idx="480">
                  <c:v>14181168.0594036</c:v>
                </c:pt>
                <c:pt idx="481">
                  <c:v>14181170.23202915</c:v>
                </c:pt>
                <c:pt idx="482">
                  <c:v>14181174.92140912</c:v>
                </c:pt>
                <c:pt idx="483">
                  <c:v>14181182.79748815</c:v>
                </c:pt>
                <c:pt idx="484">
                  <c:v>14181172.31093499</c:v>
                </c:pt>
                <c:pt idx="485">
                  <c:v>14181168.78362614</c:v>
                </c:pt>
                <c:pt idx="486">
                  <c:v>14181183.33391899</c:v>
                </c:pt>
                <c:pt idx="487">
                  <c:v>14181173.08247409</c:v>
                </c:pt>
                <c:pt idx="488">
                  <c:v>14181169.95774003</c:v>
                </c:pt>
                <c:pt idx="489">
                  <c:v>14181170.31810462</c:v>
                </c:pt>
                <c:pt idx="490">
                  <c:v>14181170.67189524</c:v>
                </c:pt>
                <c:pt idx="491">
                  <c:v>14181167.34977194</c:v>
                </c:pt>
                <c:pt idx="492">
                  <c:v>14181167.76378183</c:v>
                </c:pt>
                <c:pt idx="493">
                  <c:v>14181167.16341784</c:v>
                </c:pt>
                <c:pt idx="494">
                  <c:v>14181166.70445947</c:v>
                </c:pt>
                <c:pt idx="495">
                  <c:v>14181168.00531496</c:v>
                </c:pt>
                <c:pt idx="496">
                  <c:v>14181170.34432042</c:v>
                </c:pt>
                <c:pt idx="497">
                  <c:v>14181164.53945474</c:v>
                </c:pt>
                <c:pt idx="498">
                  <c:v>14181162.75776313</c:v>
                </c:pt>
                <c:pt idx="499">
                  <c:v>14181164.94014993</c:v>
                </c:pt>
                <c:pt idx="500">
                  <c:v>14181162.92911583</c:v>
                </c:pt>
                <c:pt idx="501">
                  <c:v>14181163.83216776</c:v>
                </c:pt>
                <c:pt idx="502">
                  <c:v>14181165.26322027</c:v>
                </c:pt>
                <c:pt idx="503">
                  <c:v>14181161.64830868</c:v>
                </c:pt>
                <c:pt idx="504">
                  <c:v>14181162.62117112</c:v>
                </c:pt>
                <c:pt idx="505">
                  <c:v>14181164.0595596</c:v>
                </c:pt>
                <c:pt idx="506">
                  <c:v>14181165.2079192</c:v>
                </c:pt>
                <c:pt idx="507">
                  <c:v>14181162.36359396</c:v>
                </c:pt>
                <c:pt idx="508">
                  <c:v>14181161.80666899</c:v>
                </c:pt>
                <c:pt idx="509">
                  <c:v>14181160.96126012</c:v>
                </c:pt>
                <c:pt idx="510">
                  <c:v>14181161.91745858</c:v>
                </c:pt>
                <c:pt idx="511">
                  <c:v>14181161.25112456</c:v>
                </c:pt>
                <c:pt idx="512">
                  <c:v>14181160.0756347</c:v>
                </c:pt>
                <c:pt idx="513">
                  <c:v>14181159.66787501</c:v>
                </c:pt>
                <c:pt idx="514">
                  <c:v>14181159.56264406</c:v>
                </c:pt>
                <c:pt idx="515">
                  <c:v>14181159.87958619</c:v>
                </c:pt>
                <c:pt idx="516">
                  <c:v>14181159.17517626</c:v>
                </c:pt>
                <c:pt idx="517">
                  <c:v>14181159.89870865</c:v>
                </c:pt>
                <c:pt idx="518">
                  <c:v>14181159.30297978</c:v>
                </c:pt>
                <c:pt idx="519">
                  <c:v>14181159.41380949</c:v>
                </c:pt>
                <c:pt idx="520">
                  <c:v>14181157.87181771</c:v>
                </c:pt>
                <c:pt idx="521">
                  <c:v>14181158.49493691</c:v>
                </c:pt>
                <c:pt idx="522">
                  <c:v>14181158.51233375</c:v>
                </c:pt>
                <c:pt idx="523">
                  <c:v>14181158.44595146</c:v>
                </c:pt>
                <c:pt idx="524">
                  <c:v>14181157.49097622</c:v>
                </c:pt>
                <c:pt idx="525">
                  <c:v>14181157.05284672</c:v>
                </c:pt>
                <c:pt idx="526">
                  <c:v>14181157.22037313</c:v>
                </c:pt>
                <c:pt idx="527">
                  <c:v>14181157.069105</c:v>
                </c:pt>
                <c:pt idx="528">
                  <c:v>14181157.46146106</c:v>
                </c:pt>
                <c:pt idx="529">
                  <c:v>14181157.45728909</c:v>
                </c:pt>
                <c:pt idx="530">
                  <c:v>14181157.43179901</c:v>
                </c:pt>
                <c:pt idx="531">
                  <c:v>14181157.61153103</c:v>
                </c:pt>
                <c:pt idx="532">
                  <c:v>14181157.14607857</c:v>
                </c:pt>
                <c:pt idx="533">
                  <c:v>14181157.07964842</c:v>
                </c:pt>
                <c:pt idx="534">
                  <c:v>14181157.45387249</c:v>
                </c:pt>
                <c:pt idx="535">
                  <c:v>14181157.21463981</c:v>
                </c:pt>
                <c:pt idx="536">
                  <c:v>14181157.06312518</c:v>
                </c:pt>
                <c:pt idx="537">
                  <c:v>14181157.12003895</c:v>
                </c:pt>
                <c:pt idx="538">
                  <c:v>14181156.84070948</c:v>
                </c:pt>
                <c:pt idx="539">
                  <c:v>14181156.95636077</c:v>
                </c:pt>
                <c:pt idx="540">
                  <c:v>14181156.9038271</c:v>
                </c:pt>
                <c:pt idx="541">
                  <c:v>14181156.84726532</c:v>
                </c:pt>
                <c:pt idx="542">
                  <c:v>14181156.71657667</c:v>
                </c:pt>
                <c:pt idx="543">
                  <c:v>14181156.93740745</c:v>
                </c:pt>
                <c:pt idx="544">
                  <c:v>14181156.39778926</c:v>
                </c:pt>
                <c:pt idx="545">
                  <c:v>14181156.43750681</c:v>
                </c:pt>
                <c:pt idx="546">
                  <c:v>14181156.33952874</c:v>
                </c:pt>
                <c:pt idx="547">
                  <c:v>14181156.4586297</c:v>
                </c:pt>
                <c:pt idx="548">
                  <c:v>14181156.42427514</c:v>
                </c:pt>
                <c:pt idx="549">
                  <c:v>14181156.43653612</c:v>
                </c:pt>
                <c:pt idx="550">
                  <c:v>14181156.30236087</c:v>
                </c:pt>
                <c:pt idx="551">
                  <c:v>14181156.43685794</c:v>
                </c:pt>
                <c:pt idx="552">
                  <c:v>14181156.26380003</c:v>
                </c:pt>
                <c:pt idx="553">
                  <c:v>14181156.37378233</c:v>
                </c:pt>
                <c:pt idx="554">
                  <c:v>14181156.1303757</c:v>
                </c:pt>
                <c:pt idx="555">
                  <c:v>14181156.21791612</c:v>
                </c:pt>
                <c:pt idx="556">
                  <c:v>14181156.3427674</c:v>
                </c:pt>
                <c:pt idx="557">
                  <c:v>14181156.12367301</c:v>
                </c:pt>
                <c:pt idx="558">
                  <c:v>14181156.358201</c:v>
                </c:pt>
                <c:pt idx="559">
                  <c:v>14181156.28946419</c:v>
                </c:pt>
                <c:pt idx="560">
                  <c:v>14181156.23516168</c:v>
                </c:pt>
                <c:pt idx="561">
                  <c:v>14181156.1266073</c:v>
                </c:pt>
                <c:pt idx="562">
                  <c:v>14181156.09182009</c:v>
                </c:pt>
                <c:pt idx="563">
                  <c:v>14181156.12919843</c:v>
                </c:pt>
                <c:pt idx="564">
                  <c:v>14181156.14028914</c:v>
                </c:pt>
                <c:pt idx="565">
                  <c:v>14181156.21892489</c:v>
                </c:pt>
                <c:pt idx="566">
                  <c:v>14181156.24267008</c:v>
                </c:pt>
                <c:pt idx="567">
                  <c:v>14181156.15528092</c:v>
                </c:pt>
                <c:pt idx="568">
                  <c:v>14181156.25268256</c:v>
                </c:pt>
                <c:pt idx="569">
                  <c:v>14181156.10463974</c:v>
                </c:pt>
                <c:pt idx="570">
                  <c:v>14181156.26356891</c:v>
                </c:pt>
                <c:pt idx="571">
                  <c:v>14181156.10673993</c:v>
                </c:pt>
                <c:pt idx="572">
                  <c:v>14181156.10399223</c:v>
                </c:pt>
                <c:pt idx="573">
                  <c:v>14181156.02301866</c:v>
                </c:pt>
                <c:pt idx="574">
                  <c:v>14181156.01565423</c:v>
                </c:pt>
                <c:pt idx="575">
                  <c:v>14181156.0014672</c:v>
                </c:pt>
                <c:pt idx="576">
                  <c:v>14181156.05841926</c:v>
                </c:pt>
                <c:pt idx="577">
                  <c:v>14181156.02707345</c:v>
                </c:pt>
                <c:pt idx="578">
                  <c:v>14181156.0188774</c:v>
                </c:pt>
                <c:pt idx="579">
                  <c:v>14181155.99442662</c:v>
                </c:pt>
                <c:pt idx="580">
                  <c:v>14181156.0386834</c:v>
                </c:pt>
                <c:pt idx="581">
                  <c:v>14181155.9677488</c:v>
                </c:pt>
                <c:pt idx="582">
                  <c:v>14181155.9939245</c:v>
                </c:pt>
                <c:pt idx="583">
                  <c:v>14181155.99570282</c:v>
                </c:pt>
                <c:pt idx="584">
                  <c:v>14181156.00027563</c:v>
                </c:pt>
                <c:pt idx="585">
                  <c:v>14181155.95508472</c:v>
                </c:pt>
                <c:pt idx="586">
                  <c:v>14181155.96042221</c:v>
                </c:pt>
                <c:pt idx="587">
                  <c:v>14181155.96350379</c:v>
                </c:pt>
                <c:pt idx="588">
                  <c:v>14181155.97513394</c:v>
                </c:pt>
                <c:pt idx="589">
                  <c:v>14181155.93502423</c:v>
                </c:pt>
                <c:pt idx="590">
                  <c:v>14181155.93997524</c:v>
                </c:pt>
                <c:pt idx="591">
                  <c:v>14181155.9791476</c:v>
                </c:pt>
                <c:pt idx="592">
                  <c:v>14181155.95341626</c:v>
                </c:pt>
                <c:pt idx="593">
                  <c:v>14181155.95150898</c:v>
                </c:pt>
                <c:pt idx="594">
                  <c:v>14181155.97139024</c:v>
                </c:pt>
                <c:pt idx="595">
                  <c:v>14181155.9763907</c:v>
                </c:pt>
                <c:pt idx="596">
                  <c:v>14181155.95467888</c:v>
                </c:pt>
                <c:pt idx="597">
                  <c:v>14181155.94760531</c:v>
                </c:pt>
                <c:pt idx="598">
                  <c:v>14181155.94949842</c:v>
                </c:pt>
                <c:pt idx="599">
                  <c:v>14181155.94148417</c:v>
                </c:pt>
                <c:pt idx="600">
                  <c:v>14181155.92112914</c:v>
                </c:pt>
                <c:pt idx="601">
                  <c:v>14181155.9276975</c:v>
                </c:pt>
                <c:pt idx="602">
                  <c:v>14181155.90376059</c:v>
                </c:pt>
                <c:pt idx="603">
                  <c:v>14181155.90448247</c:v>
                </c:pt>
                <c:pt idx="604">
                  <c:v>14181155.90035336</c:v>
                </c:pt>
                <c:pt idx="605">
                  <c:v>14181155.90707501</c:v>
                </c:pt>
                <c:pt idx="606">
                  <c:v>14181155.89308021</c:v>
                </c:pt>
                <c:pt idx="607">
                  <c:v>14181155.90213114</c:v>
                </c:pt>
                <c:pt idx="608">
                  <c:v>14181155.89898807</c:v>
                </c:pt>
                <c:pt idx="609">
                  <c:v>14181155.90024021</c:v>
                </c:pt>
                <c:pt idx="610">
                  <c:v>14181155.90111305</c:v>
                </c:pt>
                <c:pt idx="611">
                  <c:v>14181155.90212959</c:v>
                </c:pt>
                <c:pt idx="612">
                  <c:v>14181155.89752534</c:v>
                </c:pt>
                <c:pt idx="613">
                  <c:v>14181155.9015482</c:v>
                </c:pt>
                <c:pt idx="614">
                  <c:v>14181155.90100414</c:v>
                </c:pt>
                <c:pt idx="615">
                  <c:v>14181155.89507609</c:v>
                </c:pt>
                <c:pt idx="616">
                  <c:v>14181155.89629266</c:v>
                </c:pt>
                <c:pt idx="617">
                  <c:v>14181155.89398923</c:v>
                </c:pt>
                <c:pt idx="618">
                  <c:v>14181155.89194323</c:v>
                </c:pt>
                <c:pt idx="619">
                  <c:v>14181155.89441695</c:v>
                </c:pt>
                <c:pt idx="620">
                  <c:v>14181155.8918508</c:v>
                </c:pt>
                <c:pt idx="621">
                  <c:v>14181155.89167931</c:v>
                </c:pt>
                <c:pt idx="622">
                  <c:v>14181155.88816901</c:v>
                </c:pt>
                <c:pt idx="623">
                  <c:v>14181155.88755781</c:v>
                </c:pt>
                <c:pt idx="624">
                  <c:v>14181155.88893051</c:v>
                </c:pt>
                <c:pt idx="625">
                  <c:v>14181155.88460711</c:v>
                </c:pt>
                <c:pt idx="626">
                  <c:v>14181155.88229581</c:v>
                </c:pt>
                <c:pt idx="627">
                  <c:v>14181155.88344872</c:v>
                </c:pt>
                <c:pt idx="628">
                  <c:v>14181155.88347199</c:v>
                </c:pt>
                <c:pt idx="629">
                  <c:v>14181155.8849829</c:v>
                </c:pt>
                <c:pt idx="630">
                  <c:v>14181155.88430281</c:v>
                </c:pt>
                <c:pt idx="631">
                  <c:v>14181155.88329473</c:v>
                </c:pt>
                <c:pt idx="632">
                  <c:v>14181155.88419911</c:v>
                </c:pt>
                <c:pt idx="633">
                  <c:v>14181155.88172465</c:v>
                </c:pt>
                <c:pt idx="634">
                  <c:v>14181155.88376698</c:v>
                </c:pt>
                <c:pt idx="635">
                  <c:v>14181155.88408208</c:v>
                </c:pt>
                <c:pt idx="636">
                  <c:v>14181155.88377637</c:v>
                </c:pt>
                <c:pt idx="637">
                  <c:v>14181155.88260932</c:v>
                </c:pt>
                <c:pt idx="638">
                  <c:v>14181155.88084244</c:v>
                </c:pt>
                <c:pt idx="639">
                  <c:v>14181155.88176372</c:v>
                </c:pt>
                <c:pt idx="640">
                  <c:v>14181155.88216727</c:v>
                </c:pt>
                <c:pt idx="641">
                  <c:v>14181155.88491385</c:v>
                </c:pt>
                <c:pt idx="642">
                  <c:v>14181155.88018612</c:v>
                </c:pt>
                <c:pt idx="643">
                  <c:v>14181155.87954787</c:v>
                </c:pt>
                <c:pt idx="644">
                  <c:v>14181155.88020482</c:v>
                </c:pt>
                <c:pt idx="645">
                  <c:v>14181155.88016393</c:v>
                </c:pt>
                <c:pt idx="646">
                  <c:v>14181155.8809073</c:v>
                </c:pt>
                <c:pt idx="647">
                  <c:v>14181155.87967681</c:v>
                </c:pt>
                <c:pt idx="648">
                  <c:v>14181155.87975194</c:v>
                </c:pt>
                <c:pt idx="649">
                  <c:v>14181155.87942796</c:v>
                </c:pt>
                <c:pt idx="650">
                  <c:v>14181155.87884717</c:v>
                </c:pt>
                <c:pt idx="651">
                  <c:v>14181155.87947848</c:v>
                </c:pt>
                <c:pt idx="652">
                  <c:v>14181155.87885802</c:v>
                </c:pt>
                <c:pt idx="653">
                  <c:v>14181155.87889898</c:v>
                </c:pt>
                <c:pt idx="654">
                  <c:v>14181155.87843545</c:v>
                </c:pt>
                <c:pt idx="655">
                  <c:v>14181155.87850678</c:v>
                </c:pt>
                <c:pt idx="656">
                  <c:v>14181155.87913768</c:v>
                </c:pt>
                <c:pt idx="657">
                  <c:v>14181155.8783423</c:v>
                </c:pt>
                <c:pt idx="658">
                  <c:v>14181155.87879494</c:v>
                </c:pt>
                <c:pt idx="659">
                  <c:v>14181155.8785426</c:v>
                </c:pt>
                <c:pt idx="660">
                  <c:v>14181155.87878466</c:v>
                </c:pt>
                <c:pt idx="661">
                  <c:v>14181155.87830037</c:v>
                </c:pt>
                <c:pt idx="662">
                  <c:v>14181155.87849225</c:v>
                </c:pt>
                <c:pt idx="663">
                  <c:v>14181155.87851901</c:v>
                </c:pt>
                <c:pt idx="664">
                  <c:v>14181155.87840815</c:v>
                </c:pt>
                <c:pt idx="665">
                  <c:v>14181155.87842164</c:v>
                </c:pt>
                <c:pt idx="666">
                  <c:v>14181155.87803939</c:v>
                </c:pt>
                <c:pt idx="667">
                  <c:v>14181155.87796532</c:v>
                </c:pt>
                <c:pt idx="668">
                  <c:v>14181155.87814664</c:v>
                </c:pt>
                <c:pt idx="669">
                  <c:v>14181155.87805897</c:v>
                </c:pt>
                <c:pt idx="670">
                  <c:v>14181155.87810152</c:v>
                </c:pt>
                <c:pt idx="671">
                  <c:v>14181155.87758783</c:v>
                </c:pt>
                <c:pt idx="672">
                  <c:v>14181155.87738863</c:v>
                </c:pt>
                <c:pt idx="673">
                  <c:v>14181155.87740015</c:v>
                </c:pt>
                <c:pt idx="674">
                  <c:v>14181155.8774217</c:v>
                </c:pt>
                <c:pt idx="675">
                  <c:v>14181155.87745485</c:v>
                </c:pt>
                <c:pt idx="676">
                  <c:v>14181155.87728106</c:v>
                </c:pt>
                <c:pt idx="677">
                  <c:v>14181155.87732487</c:v>
                </c:pt>
                <c:pt idx="678">
                  <c:v>14181155.87735875</c:v>
                </c:pt>
                <c:pt idx="679">
                  <c:v>14181155.87731948</c:v>
                </c:pt>
                <c:pt idx="680">
                  <c:v>14181155.87746916</c:v>
                </c:pt>
                <c:pt idx="681">
                  <c:v>14181155.87744177</c:v>
                </c:pt>
                <c:pt idx="682">
                  <c:v>14181155.87729079</c:v>
                </c:pt>
                <c:pt idx="683">
                  <c:v>14181155.87735206</c:v>
                </c:pt>
                <c:pt idx="684">
                  <c:v>14181155.87724143</c:v>
                </c:pt>
                <c:pt idx="685">
                  <c:v>14181155.8773504</c:v>
                </c:pt>
                <c:pt idx="686">
                  <c:v>14181155.87750053</c:v>
                </c:pt>
                <c:pt idx="687">
                  <c:v>14181155.87726717</c:v>
                </c:pt>
                <c:pt idx="688">
                  <c:v>14181155.87724333</c:v>
                </c:pt>
                <c:pt idx="689">
                  <c:v>14181155.8772761</c:v>
                </c:pt>
                <c:pt idx="690">
                  <c:v>14181155.87725352</c:v>
                </c:pt>
                <c:pt idx="691">
                  <c:v>14181155.8772196</c:v>
                </c:pt>
                <c:pt idx="692">
                  <c:v>14181155.87723931</c:v>
                </c:pt>
                <c:pt idx="693">
                  <c:v>14181155.87722563</c:v>
                </c:pt>
                <c:pt idx="694">
                  <c:v>14181155.8772747</c:v>
                </c:pt>
                <c:pt idx="695">
                  <c:v>14181155.87727418</c:v>
                </c:pt>
                <c:pt idx="696">
                  <c:v>14181155.8771899</c:v>
                </c:pt>
                <c:pt idx="697">
                  <c:v>14181155.87724164</c:v>
                </c:pt>
                <c:pt idx="698">
                  <c:v>14181155.87718676</c:v>
                </c:pt>
                <c:pt idx="699">
                  <c:v>14181155.87715409</c:v>
                </c:pt>
                <c:pt idx="700">
                  <c:v>14181155.87719839</c:v>
                </c:pt>
                <c:pt idx="701">
                  <c:v>14181155.87709157</c:v>
                </c:pt>
                <c:pt idx="702">
                  <c:v>14181155.877095</c:v>
                </c:pt>
                <c:pt idx="703">
                  <c:v>14181155.87708864</c:v>
                </c:pt>
                <c:pt idx="704">
                  <c:v>14181155.87711166</c:v>
                </c:pt>
                <c:pt idx="705">
                  <c:v>14181155.87708843</c:v>
                </c:pt>
                <c:pt idx="706">
                  <c:v>14181155.87708516</c:v>
                </c:pt>
                <c:pt idx="707">
                  <c:v>14181155.87710476</c:v>
                </c:pt>
                <c:pt idx="708">
                  <c:v>14181155.87711539</c:v>
                </c:pt>
                <c:pt idx="709">
                  <c:v>14181155.87709701</c:v>
                </c:pt>
                <c:pt idx="710">
                  <c:v>14181155.87710667</c:v>
                </c:pt>
                <c:pt idx="711">
                  <c:v>14181155.87709318</c:v>
                </c:pt>
                <c:pt idx="712">
                  <c:v>14181155.87713547</c:v>
                </c:pt>
                <c:pt idx="713">
                  <c:v>14181155.87710219</c:v>
                </c:pt>
                <c:pt idx="714">
                  <c:v>14181155.8771477</c:v>
                </c:pt>
                <c:pt idx="715">
                  <c:v>14181155.87708002</c:v>
                </c:pt>
                <c:pt idx="716">
                  <c:v>14181155.87709519</c:v>
                </c:pt>
                <c:pt idx="717">
                  <c:v>14181155.87709109</c:v>
                </c:pt>
                <c:pt idx="718">
                  <c:v>14181155.87708331</c:v>
                </c:pt>
                <c:pt idx="719">
                  <c:v>14181155.87707385</c:v>
                </c:pt>
                <c:pt idx="720">
                  <c:v>14181155.87707846</c:v>
                </c:pt>
                <c:pt idx="721">
                  <c:v>14181155.87708836</c:v>
                </c:pt>
                <c:pt idx="722">
                  <c:v>14181155.8770795</c:v>
                </c:pt>
                <c:pt idx="723">
                  <c:v>14181155.87707114</c:v>
                </c:pt>
                <c:pt idx="724">
                  <c:v>14181155.87708632</c:v>
                </c:pt>
                <c:pt idx="725">
                  <c:v>14181155.87705676</c:v>
                </c:pt>
                <c:pt idx="726">
                  <c:v>14181155.87706352</c:v>
                </c:pt>
                <c:pt idx="727">
                  <c:v>14181155.8770596</c:v>
                </c:pt>
                <c:pt idx="728">
                  <c:v>14181155.87706189</c:v>
                </c:pt>
                <c:pt idx="729">
                  <c:v>14181155.87704389</c:v>
                </c:pt>
                <c:pt idx="730">
                  <c:v>14181155.87704565</c:v>
                </c:pt>
                <c:pt idx="731">
                  <c:v>14181155.87704296</c:v>
                </c:pt>
                <c:pt idx="732">
                  <c:v>14181155.87704973</c:v>
                </c:pt>
                <c:pt idx="733">
                  <c:v>14181155.87704759</c:v>
                </c:pt>
                <c:pt idx="734">
                  <c:v>14181155.87704868</c:v>
                </c:pt>
                <c:pt idx="735">
                  <c:v>14181155.87704818</c:v>
                </c:pt>
                <c:pt idx="736">
                  <c:v>14181155.87704481</c:v>
                </c:pt>
                <c:pt idx="737">
                  <c:v>14181155.87704849</c:v>
                </c:pt>
                <c:pt idx="738">
                  <c:v>14181155.87705055</c:v>
                </c:pt>
                <c:pt idx="739">
                  <c:v>14181155.87705377</c:v>
                </c:pt>
                <c:pt idx="740">
                  <c:v>14181155.87704332</c:v>
                </c:pt>
                <c:pt idx="741">
                  <c:v>14181155.87705391</c:v>
                </c:pt>
                <c:pt idx="742">
                  <c:v>14181155.87704553</c:v>
                </c:pt>
                <c:pt idx="743">
                  <c:v>14181155.87704681</c:v>
                </c:pt>
                <c:pt idx="744">
                  <c:v>14181155.87704184</c:v>
                </c:pt>
                <c:pt idx="745">
                  <c:v>14181155.87704234</c:v>
                </c:pt>
                <c:pt idx="746">
                  <c:v>14181155.8770412</c:v>
                </c:pt>
                <c:pt idx="747">
                  <c:v>14181155.87704313</c:v>
                </c:pt>
                <c:pt idx="748">
                  <c:v>14181155.87703994</c:v>
                </c:pt>
                <c:pt idx="749">
                  <c:v>14181155.87704015</c:v>
                </c:pt>
                <c:pt idx="750">
                  <c:v>14181155.87703791</c:v>
                </c:pt>
                <c:pt idx="751">
                  <c:v>14181155.87704112</c:v>
                </c:pt>
                <c:pt idx="752">
                  <c:v>14181155.87703857</c:v>
                </c:pt>
                <c:pt idx="753">
                  <c:v>14181155.87703908</c:v>
                </c:pt>
                <c:pt idx="754">
                  <c:v>14181155.87703757</c:v>
                </c:pt>
                <c:pt idx="755">
                  <c:v>14181155.87703831</c:v>
                </c:pt>
                <c:pt idx="756">
                  <c:v>14181155.87704037</c:v>
                </c:pt>
                <c:pt idx="757">
                  <c:v>14181155.87703972</c:v>
                </c:pt>
                <c:pt idx="758">
                  <c:v>14181155.87703771</c:v>
                </c:pt>
                <c:pt idx="759">
                  <c:v>14181155.87703685</c:v>
                </c:pt>
                <c:pt idx="760">
                  <c:v>14181155.87703674</c:v>
                </c:pt>
                <c:pt idx="761">
                  <c:v>14181155.87703609</c:v>
                </c:pt>
                <c:pt idx="762">
                  <c:v>14181155.87703804</c:v>
                </c:pt>
                <c:pt idx="763">
                  <c:v>14181155.87703601</c:v>
                </c:pt>
                <c:pt idx="764">
                  <c:v>14181155.87703843</c:v>
                </c:pt>
                <c:pt idx="765">
                  <c:v>14181155.8770377</c:v>
                </c:pt>
                <c:pt idx="766">
                  <c:v>14181155.87703972</c:v>
                </c:pt>
                <c:pt idx="767">
                  <c:v>14181155.8770361</c:v>
                </c:pt>
                <c:pt idx="768">
                  <c:v>14181155.87703611</c:v>
                </c:pt>
                <c:pt idx="769">
                  <c:v>14181155.87703596</c:v>
                </c:pt>
                <c:pt idx="770">
                  <c:v>14181155.87703678</c:v>
                </c:pt>
                <c:pt idx="771">
                  <c:v>14181155.87703594</c:v>
                </c:pt>
                <c:pt idx="772">
                  <c:v>14181155.87703662</c:v>
                </c:pt>
                <c:pt idx="773">
                  <c:v>14181155.87703622</c:v>
                </c:pt>
                <c:pt idx="774">
                  <c:v>14181155.87703666</c:v>
                </c:pt>
                <c:pt idx="775">
                  <c:v>14181155.8770351</c:v>
                </c:pt>
                <c:pt idx="776">
                  <c:v>14181155.87703492</c:v>
                </c:pt>
                <c:pt idx="777">
                  <c:v>14181155.87703398</c:v>
                </c:pt>
                <c:pt idx="778">
                  <c:v>14181155.87703355</c:v>
                </c:pt>
                <c:pt idx="779">
                  <c:v>14181155.87703321</c:v>
                </c:pt>
                <c:pt idx="780">
                  <c:v>14181155.87703237</c:v>
                </c:pt>
                <c:pt idx="781">
                  <c:v>14181155.87703268</c:v>
                </c:pt>
                <c:pt idx="782">
                  <c:v>14181155.87703224</c:v>
                </c:pt>
                <c:pt idx="783">
                  <c:v>14181155.87703239</c:v>
                </c:pt>
                <c:pt idx="784">
                  <c:v>14181155.87703278</c:v>
                </c:pt>
                <c:pt idx="785">
                  <c:v>14181155.87703269</c:v>
                </c:pt>
                <c:pt idx="786">
                  <c:v>14181155.87703211</c:v>
                </c:pt>
                <c:pt idx="787">
                  <c:v>14181155.87703274</c:v>
                </c:pt>
                <c:pt idx="788">
                  <c:v>14181155.8770321</c:v>
                </c:pt>
                <c:pt idx="789">
                  <c:v>14181155.87703236</c:v>
                </c:pt>
                <c:pt idx="790">
                  <c:v>14181155.87703201</c:v>
                </c:pt>
                <c:pt idx="791">
                  <c:v>14181155.87703222</c:v>
                </c:pt>
                <c:pt idx="792">
                  <c:v>14181155.87703206</c:v>
                </c:pt>
                <c:pt idx="793">
                  <c:v>14181155.8770321</c:v>
                </c:pt>
                <c:pt idx="794">
                  <c:v>14181155.87703234</c:v>
                </c:pt>
                <c:pt idx="795">
                  <c:v>14181155.87703229</c:v>
                </c:pt>
                <c:pt idx="796">
                  <c:v>14181155.87703172</c:v>
                </c:pt>
                <c:pt idx="797">
                  <c:v>14181155.87703208</c:v>
                </c:pt>
                <c:pt idx="798">
                  <c:v>14181155.87703182</c:v>
                </c:pt>
                <c:pt idx="799">
                  <c:v>14181155.87703166</c:v>
                </c:pt>
                <c:pt idx="800">
                  <c:v>14181155.87703167</c:v>
                </c:pt>
                <c:pt idx="801">
                  <c:v>14181155.87703183</c:v>
                </c:pt>
                <c:pt idx="802">
                  <c:v>14181155.87703194</c:v>
                </c:pt>
                <c:pt idx="803">
                  <c:v>14181155.87703184</c:v>
                </c:pt>
                <c:pt idx="804">
                  <c:v>14181155.87703196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Main!$C$2:$C$806</c:f>
              <c:numCache>
                <c:formatCode>General</c:formatCode>
                <c:ptCount val="805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465042.6400905052</c:v>
                </c:pt>
                <c:pt idx="17">
                  <c:v>465126.0931004271</c:v>
                </c:pt>
                <c:pt idx="18">
                  <c:v>465907.9728748622</c:v>
                </c:pt>
                <c:pt idx="19">
                  <c:v>467178.6023861007</c:v>
                </c:pt>
                <c:pt idx="20">
                  <c:v>467712.7499888232</c:v>
                </c:pt>
                <c:pt idx="21">
                  <c:v>469521.2271402322</c:v>
                </c:pt>
                <c:pt idx="22">
                  <c:v>469901.7664342824</c:v>
                </c:pt>
                <c:pt idx="23">
                  <c:v>472032.303046895</c:v>
                </c:pt>
                <c:pt idx="24">
                  <c:v>474944.2808101883</c:v>
                </c:pt>
                <c:pt idx="25">
                  <c:v>476224.473894269</c:v>
                </c:pt>
                <c:pt idx="26">
                  <c:v>476320.895030823</c:v>
                </c:pt>
                <c:pt idx="27">
                  <c:v>480948.8857391672</c:v>
                </c:pt>
                <c:pt idx="28">
                  <c:v>486775.1945805319</c:v>
                </c:pt>
                <c:pt idx="29">
                  <c:v>490537.4091947252</c:v>
                </c:pt>
                <c:pt idx="30">
                  <c:v>493100.0170580143</c:v>
                </c:pt>
                <c:pt idx="31">
                  <c:v>503035.4729374768</c:v>
                </c:pt>
                <c:pt idx="32">
                  <c:v>508372.6302819483</c:v>
                </c:pt>
                <c:pt idx="33">
                  <c:v>512363.9400226209</c:v>
                </c:pt>
                <c:pt idx="34">
                  <c:v>511648.482137726</c:v>
                </c:pt>
                <c:pt idx="35">
                  <c:v>516512.3555863985</c:v>
                </c:pt>
                <c:pt idx="36">
                  <c:v>517048.848467789</c:v>
                </c:pt>
                <c:pt idx="37">
                  <c:v>521526.4724923646</c:v>
                </c:pt>
                <c:pt idx="38">
                  <c:v>524978.6244490391</c:v>
                </c:pt>
                <c:pt idx="39">
                  <c:v>525091.3843544349</c:v>
                </c:pt>
                <c:pt idx="40">
                  <c:v>533310.5282888485</c:v>
                </c:pt>
                <c:pt idx="41">
                  <c:v>537162.5439182854</c:v>
                </c:pt>
                <c:pt idx="42">
                  <c:v>537055.8761468841</c:v>
                </c:pt>
                <c:pt idx="43">
                  <c:v>544913.1047029372</c:v>
                </c:pt>
                <c:pt idx="44">
                  <c:v>553158.0973525508</c:v>
                </c:pt>
                <c:pt idx="45">
                  <c:v>557482.3453751145</c:v>
                </c:pt>
                <c:pt idx="46">
                  <c:v>569414.4655103663</c:v>
                </c:pt>
                <c:pt idx="47">
                  <c:v>574916.0416561817</c:v>
                </c:pt>
                <c:pt idx="48">
                  <c:v>581617.8850011872</c:v>
                </c:pt>
                <c:pt idx="49">
                  <c:v>582615.8963930311</c:v>
                </c:pt>
                <c:pt idx="50">
                  <c:v>583601.1898754872</c:v>
                </c:pt>
                <c:pt idx="51">
                  <c:v>587987.9889326564</c:v>
                </c:pt>
                <c:pt idx="52">
                  <c:v>588785.2325922211</c:v>
                </c:pt>
                <c:pt idx="53">
                  <c:v>589051.4555815451</c:v>
                </c:pt>
                <c:pt idx="54">
                  <c:v>594130.3334656557</c:v>
                </c:pt>
                <c:pt idx="55">
                  <c:v>596991.8522441422</c:v>
                </c:pt>
                <c:pt idx="56">
                  <c:v>596748.3505823491</c:v>
                </c:pt>
                <c:pt idx="57">
                  <c:v>606743.0048587534</c:v>
                </c:pt>
                <c:pt idx="58">
                  <c:v>616928.8377421558</c:v>
                </c:pt>
                <c:pt idx="59">
                  <c:v>626791.1102530033</c:v>
                </c:pt>
                <c:pt idx="60">
                  <c:v>634546.7915600772</c:v>
                </c:pt>
                <c:pt idx="61">
                  <c:v>645937.1101971798</c:v>
                </c:pt>
                <c:pt idx="62">
                  <c:v>649223.8893726557</c:v>
                </c:pt>
                <c:pt idx="63">
                  <c:v>649345.8394906773</c:v>
                </c:pt>
                <c:pt idx="64">
                  <c:v>658648.4308288721</c:v>
                </c:pt>
                <c:pt idx="65">
                  <c:v>664744.6513236179</c:v>
                </c:pt>
                <c:pt idx="66">
                  <c:v>669999.0470049103</c:v>
                </c:pt>
                <c:pt idx="67">
                  <c:v>669502.7057286426</c:v>
                </c:pt>
                <c:pt idx="68">
                  <c:v>676419.3219395597</c:v>
                </c:pt>
                <c:pt idx="69">
                  <c:v>680404.501863432</c:v>
                </c:pt>
                <c:pt idx="70">
                  <c:v>681057.340994034</c:v>
                </c:pt>
                <c:pt idx="71">
                  <c:v>689958.5535821535</c:v>
                </c:pt>
                <c:pt idx="72">
                  <c:v>700346.4936087278</c:v>
                </c:pt>
                <c:pt idx="73">
                  <c:v>710930.6310122927</c:v>
                </c:pt>
                <c:pt idx="74">
                  <c:v>719693.5194066279</c:v>
                </c:pt>
                <c:pt idx="75">
                  <c:v>723300.715316624</c:v>
                </c:pt>
                <c:pt idx="76">
                  <c:v>735754.2884950603</c:v>
                </c:pt>
                <c:pt idx="77">
                  <c:v>740934.132058725</c:v>
                </c:pt>
                <c:pt idx="78">
                  <c:v>745328.2590197247</c:v>
                </c:pt>
                <c:pt idx="79">
                  <c:v>756753.9205056161</c:v>
                </c:pt>
                <c:pt idx="80">
                  <c:v>762615.5566990559</c:v>
                </c:pt>
                <c:pt idx="81">
                  <c:v>766477.0244769016</c:v>
                </c:pt>
                <c:pt idx="82">
                  <c:v>770714.7711365268</c:v>
                </c:pt>
                <c:pt idx="83">
                  <c:v>770845.1977642829</c:v>
                </c:pt>
                <c:pt idx="84">
                  <c:v>777589.6545479778</c:v>
                </c:pt>
                <c:pt idx="85">
                  <c:v>782840.8274281025</c:v>
                </c:pt>
                <c:pt idx="86">
                  <c:v>790691.0063887521</c:v>
                </c:pt>
                <c:pt idx="87">
                  <c:v>801812.1216133474</c:v>
                </c:pt>
                <c:pt idx="88">
                  <c:v>812478.0255824882</c:v>
                </c:pt>
                <c:pt idx="89">
                  <c:v>821774.1527481577</c:v>
                </c:pt>
                <c:pt idx="90">
                  <c:v>828610.3857389152</c:v>
                </c:pt>
                <c:pt idx="91">
                  <c:v>840055.0298158997</c:v>
                </c:pt>
                <c:pt idx="92">
                  <c:v>846742.0851218469</c:v>
                </c:pt>
                <c:pt idx="93">
                  <c:v>853144.8395796943</c:v>
                </c:pt>
                <c:pt idx="94">
                  <c:v>864165.1137275462</c:v>
                </c:pt>
                <c:pt idx="95">
                  <c:v>872283.9931567729</c:v>
                </c:pt>
                <c:pt idx="96">
                  <c:v>879462.1595994344</c:v>
                </c:pt>
                <c:pt idx="97">
                  <c:v>883229.8024433744</c:v>
                </c:pt>
                <c:pt idx="98">
                  <c:v>883192.5477964279</c:v>
                </c:pt>
                <c:pt idx="99">
                  <c:v>892913.454602513</c:v>
                </c:pt>
                <c:pt idx="100">
                  <c:v>898433.688193408</c:v>
                </c:pt>
                <c:pt idx="101">
                  <c:v>908535.915269288</c:v>
                </c:pt>
                <c:pt idx="102">
                  <c:v>919310.3246972075</c:v>
                </c:pt>
                <c:pt idx="103">
                  <c:v>929508.3532585003</c:v>
                </c:pt>
                <c:pt idx="104">
                  <c:v>937125.981909567</c:v>
                </c:pt>
                <c:pt idx="105">
                  <c:v>939275.4839215648</c:v>
                </c:pt>
                <c:pt idx="106">
                  <c:v>939166.9256350258</c:v>
                </c:pt>
                <c:pt idx="107">
                  <c:v>951740.8705081864</c:v>
                </c:pt>
                <c:pt idx="108">
                  <c:v>961498.5437072169</c:v>
                </c:pt>
                <c:pt idx="109">
                  <c:v>973004.5699894263</c:v>
                </c:pt>
                <c:pt idx="110">
                  <c:v>982427.9643567291</c:v>
                </c:pt>
                <c:pt idx="111">
                  <c:v>989512.2183468938</c:v>
                </c:pt>
                <c:pt idx="112">
                  <c:v>995860.8144550637</c:v>
                </c:pt>
                <c:pt idx="113">
                  <c:v>1002234.902189331</c:v>
                </c:pt>
                <c:pt idx="114">
                  <c:v>1010959.932538015</c:v>
                </c:pt>
                <c:pt idx="115">
                  <c:v>1017420.123010691</c:v>
                </c:pt>
                <c:pt idx="116">
                  <c:v>1026975.834733325</c:v>
                </c:pt>
                <c:pt idx="117">
                  <c:v>1038665.951350171</c:v>
                </c:pt>
                <c:pt idx="118">
                  <c:v>1048967.658028381</c:v>
                </c:pt>
                <c:pt idx="119">
                  <c:v>1057214.190991245</c:v>
                </c:pt>
                <c:pt idx="120">
                  <c:v>1063105.494475027</c:v>
                </c:pt>
                <c:pt idx="121">
                  <c:v>1062843.986469156</c:v>
                </c:pt>
                <c:pt idx="122">
                  <c:v>1074113.871492671</c:v>
                </c:pt>
                <c:pt idx="123">
                  <c:v>1081445.834660552</c:v>
                </c:pt>
                <c:pt idx="124">
                  <c:v>1093319.861274348</c:v>
                </c:pt>
                <c:pt idx="125">
                  <c:v>1103707.15281007</c:v>
                </c:pt>
                <c:pt idx="126">
                  <c:v>1113208.562787925</c:v>
                </c:pt>
                <c:pt idx="127">
                  <c:v>1119401.334823799</c:v>
                </c:pt>
                <c:pt idx="128">
                  <c:v>1126708.512719753</c:v>
                </c:pt>
                <c:pt idx="129">
                  <c:v>1137509.859507421</c:v>
                </c:pt>
                <c:pt idx="130">
                  <c:v>1144864.85724438</c:v>
                </c:pt>
                <c:pt idx="131">
                  <c:v>1155954.557969181</c:v>
                </c:pt>
                <c:pt idx="132">
                  <c:v>1166765.448633589</c:v>
                </c:pt>
                <c:pt idx="133">
                  <c:v>1176323.014329382</c:v>
                </c:pt>
                <c:pt idx="134">
                  <c:v>1182713.444966593</c:v>
                </c:pt>
                <c:pt idx="135">
                  <c:v>1183792.374275727</c:v>
                </c:pt>
                <c:pt idx="136">
                  <c:v>1184035.231748596</c:v>
                </c:pt>
                <c:pt idx="137">
                  <c:v>1195432.359572892</c:v>
                </c:pt>
                <c:pt idx="138">
                  <c:v>1204620.191690503</c:v>
                </c:pt>
                <c:pt idx="139">
                  <c:v>1216364.43617042</c:v>
                </c:pt>
                <c:pt idx="140">
                  <c:v>1227289.859288861</c:v>
                </c:pt>
                <c:pt idx="141">
                  <c:v>1236442.815980312</c:v>
                </c:pt>
                <c:pt idx="142">
                  <c:v>1244618.566399473</c:v>
                </c:pt>
                <c:pt idx="143">
                  <c:v>1252882.326680412</c:v>
                </c:pt>
                <c:pt idx="144">
                  <c:v>1263094.916407494</c:v>
                </c:pt>
                <c:pt idx="145">
                  <c:v>1270911.838170238</c:v>
                </c:pt>
                <c:pt idx="146">
                  <c:v>1281292.715146896</c:v>
                </c:pt>
                <c:pt idx="147">
                  <c:v>1293222.316064489</c:v>
                </c:pt>
                <c:pt idx="148">
                  <c:v>1303503.753336845</c:v>
                </c:pt>
                <c:pt idx="149">
                  <c:v>1311444.179440384</c:v>
                </c:pt>
                <c:pt idx="150">
                  <c:v>1317060.650922182</c:v>
                </c:pt>
                <c:pt idx="151">
                  <c:v>1316598.644722963</c:v>
                </c:pt>
                <c:pt idx="152">
                  <c:v>1327475.152994498</c:v>
                </c:pt>
                <c:pt idx="153">
                  <c:v>1334190.413182152</c:v>
                </c:pt>
                <c:pt idx="154">
                  <c:v>1345897.666656512</c:v>
                </c:pt>
                <c:pt idx="155">
                  <c:v>1356932.536219325</c:v>
                </c:pt>
                <c:pt idx="156">
                  <c:v>1367453.28417349</c:v>
                </c:pt>
                <c:pt idx="157">
                  <c:v>1374956.457108313</c:v>
                </c:pt>
                <c:pt idx="158">
                  <c:v>1383306.355409289</c:v>
                </c:pt>
                <c:pt idx="159">
                  <c:v>1394795.784551319</c:v>
                </c:pt>
                <c:pt idx="160">
                  <c:v>1403031.503768201</c:v>
                </c:pt>
                <c:pt idx="161">
                  <c:v>1414516.718351778</c:v>
                </c:pt>
                <c:pt idx="162">
                  <c:v>1425533.121886064</c:v>
                </c:pt>
                <c:pt idx="163">
                  <c:v>1435237.607462329</c:v>
                </c:pt>
                <c:pt idx="164">
                  <c:v>1441580.975933864</c:v>
                </c:pt>
                <c:pt idx="165">
                  <c:v>1442462.88899485</c:v>
                </c:pt>
                <c:pt idx="166">
                  <c:v>1442850.081250294</c:v>
                </c:pt>
                <c:pt idx="167">
                  <c:v>1453785.269322826</c:v>
                </c:pt>
                <c:pt idx="168">
                  <c:v>1462634.61472362</c:v>
                </c:pt>
                <c:pt idx="169">
                  <c:v>1474291.220838863</c:v>
                </c:pt>
                <c:pt idx="170">
                  <c:v>1485626.089849187</c:v>
                </c:pt>
                <c:pt idx="171">
                  <c:v>1495559.546178713</c:v>
                </c:pt>
                <c:pt idx="172">
                  <c:v>1504559.890764615</c:v>
                </c:pt>
                <c:pt idx="173">
                  <c:v>1513510.406036785</c:v>
                </c:pt>
                <c:pt idx="174">
                  <c:v>1524137.541557344</c:v>
                </c:pt>
                <c:pt idx="175">
                  <c:v>1532469.4523338</c:v>
                </c:pt>
                <c:pt idx="176">
                  <c:v>1543049.108661841</c:v>
                </c:pt>
                <c:pt idx="177">
                  <c:v>1555101.059209826</c:v>
                </c:pt>
                <c:pt idx="178">
                  <c:v>1565657.139160412</c:v>
                </c:pt>
                <c:pt idx="179">
                  <c:v>1573809.253675068</c:v>
                </c:pt>
                <c:pt idx="180">
                  <c:v>1579530.606057297</c:v>
                </c:pt>
                <c:pt idx="181">
                  <c:v>1579003.866626417</c:v>
                </c:pt>
                <c:pt idx="182">
                  <c:v>1589827.942889238</c:v>
                </c:pt>
                <c:pt idx="183">
                  <c:v>1596351.081543549</c:v>
                </c:pt>
                <c:pt idx="184">
                  <c:v>1607916.323859226</c:v>
                </c:pt>
                <c:pt idx="185">
                  <c:v>1619130.285946708</c:v>
                </c:pt>
                <c:pt idx="186">
                  <c:v>1630025.061799246</c:v>
                </c:pt>
                <c:pt idx="187">
                  <c:v>1638074.98866597</c:v>
                </c:pt>
                <c:pt idx="188">
                  <c:v>1646763.027734922</c:v>
                </c:pt>
                <c:pt idx="189">
                  <c:v>1658408.728614104</c:v>
                </c:pt>
                <c:pt idx="190">
                  <c:v>1666965.25820159</c:v>
                </c:pt>
                <c:pt idx="191">
                  <c:v>1678572.37926258</c:v>
                </c:pt>
                <c:pt idx="192">
                  <c:v>1689740.754039267</c:v>
                </c:pt>
                <c:pt idx="193">
                  <c:v>1699724.495370317</c:v>
                </c:pt>
                <c:pt idx="194">
                  <c:v>1706281.01582161</c:v>
                </c:pt>
                <c:pt idx="195">
                  <c:v>1707124.547841463</c:v>
                </c:pt>
                <c:pt idx="196">
                  <c:v>1707582.531949942</c:v>
                </c:pt>
                <c:pt idx="197">
                  <c:v>1718347.488063233</c:v>
                </c:pt>
                <c:pt idx="198">
                  <c:v>1727141.843416454</c:v>
                </c:pt>
                <c:pt idx="199">
                  <c:v>1738710.248546561</c:v>
                </c:pt>
                <c:pt idx="200">
                  <c:v>1750183.361587132</c:v>
                </c:pt>
                <c:pt idx="201">
                  <c:v>1760442.998773522</c:v>
                </c:pt>
                <c:pt idx="202">
                  <c:v>1769826.502185546</c:v>
                </c:pt>
                <c:pt idx="203">
                  <c:v>1779010.88774508</c:v>
                </c:pt>
                <c:pt idx="204">
                  <c:v>1789690.472077711</c:v>
                </c:pt>
                <c:pt idx="205">
                  <c:v>1798157.956637536</c:v>
                </c:pt>
                <c:pt idx="206">
                  <c:v>1808682.843074289</c:v>
                </c:pt>
                <c:pt idx="207">
                  <c:v>1820754.96318903</c:v>
                </c:pt>
                <c:pt idx="208">
                  <c:v>1831561.362028157</c:v>
                </c:pt>
                <c:pt idx="209">
                  <c:v>1839999.435755584</c:v>
                </c:pt>
                <c:pt idx="210">
                  <c:v>1845910.381774711</c:v>
                </c:pt>
                <c:pt idx="211">
                  <c:v>1845343.428362207</c:v>
                </c:pt>
                <c:pt idx="212">
                  <c:v>1856190.446042992</c:v>
                </c:pt>
                <c:pt idx="213">
                  <c:v>1862612.215985879</c:v>
                </c:pt>
                <c:pt idx="214">
                  <c:v>1874046.091800606</c:v>
                </c:pt>
                <c:pt idx="215">
                  <c:v>1885296.574398935</c:v>
                </c:pt>
                <c:pt idx="216">
                  <c:v>1896348.778440597</c:v>
                </c:pt>
                <c:pt idx="217">
                  <c:v>1904639.305378454</c:v>
                </c:pt>
                <c:pt idx="218">
                  <c:v>1913396.964903756</c:v>
                </c:pt>
                <c:pt idx="219">
                  <c:v>1925024.574885029</c:v>
                </c:pt>
                <c:pt idx="220">
                  <c:v>1933640.5758755</c:v>
                </c:pt>
                <c:pt idx="221">
                  <c:v>1945236.300084641</c:v>
                </c:pt>
                <c:pt idx="222">
                  <c:v>1956451.54766196</c:v>
                </c:pt>
                <c:pt idx="223">
                  <c:v>1966630.943735263</c:v>
                </c:pt>
                <c:pt idx="224">
                  <c:v>1973360.616092121</c:v>
                </c:pt>
                <c:pt idx="225">
                  <c:v>1974123.07028537</c:v>
                </c:pt>
                <c:pt idx="226">
                  <c:v>1974633.721671515</c:v>
                </c:pt>
                <c:pt idx="227">
                  <c:v>1985251.462829548</c:v>
                </c:pt>
                <c:pt idx="228">
                  <c:v>1994016.569334136</c:v>
                </c:pt>
                <c:pt idx="229">
                  <c:v>2005460.984010757</c:v>
                </c:pt>
                <c:pt idx="230">
                  <c:v>2016956.831049504</c:v>
                </c:pt>
                <c:pt idx="231">
                  <c:v>2027353.509569095</c:v>
                </c:pt>
                <c:pt idx="232">
                  <c:v>2036937.617866189</c:v>
                </c:pt>
                <c:pt idx="233">
                  <c:v>2046177.999395065</c:v>
                </c:pt>
                <c:pt idx="234">
                  <c:v>2056763.953577462</c:v>
                </c:pt>
                <c:pt idx="235">
                  <c:v>2065181.225511545</c:v>
                </c:pt>
                <c:pt idx="236">
                  <c:v>2075508.653133737</c:v>
                </c:pt>
                <c:pt idx="237">
                  <c:v>2087514.826989306</c:v>
                </c:pt>
                <c:pt idx="238">
                  <c:v>2098464.086445833</c:v>
                </c:pt>
                <c:pt idx="239">
                  <c:v>2107120.278830001</c:v>
                </c:pt>
                <c:pt idx="240">
                  <c:v>2113221.059128292</c:v>
                </c:pt>
                <c:pt idx="241">
                  <c:v>2112613.922056835</c:v>
                </c:pt>
                <c:pt idx="242">
                  <c:v>2123429.125041216</c:v>
                </c:pt>
                <c:pt idx="243">
                  <c:v>2129662.854066581</c:v>
                </c:pt>
                <c:pt idx="244">
                  <c:v>2140914.414575694</c:v>
                </c:pt>
                <c:pt idx="245">
                  <c:v>2152099.837957555</c:v>
                </c:pt>
                <c:pt idx="246">
                  <c:v>2163193.216160407</c:v>
                </c:pt>
                <c:pt idx="247">
                  <c:v>2171555.030029639</c:v>
                </c:pt>
                <c:pt idx="248">
                  <c:v>2180240.730866715</c:v>
                </c:pt>
                <c:pt idx="249">
                  <c:v>2191766.533557228</c:v>
                </c:pt>
                <c:pt idx="250">
                  <c:v>2200290.460885141</c:v>
                </c:pt>
                <c:pt idx="251">
                  <c:v>2211790.012542454</c:v>
                </c:pt>
                <c:pt idx="252">
                  <c:v>2222950.1487414</c:v>
                </c:pt>
                <c:pt idx="253">
                  <c:v>2233201.481579002</c:v>
                </c:pt>
                <c:pt idx="254">
                  <c:v>2239976.252494822</c:v>
                </c:pt>
                <c:pt idx="255">
                  <c:v>2240541.542372266</c:v>
                </c:pt>
                <c:pt idx="256">
                  <c:v>2241104.635718961</c:v>
                </c:pt>
                <c:pt idx="257">
                  <c:v>2251511.398846633</c:v>
                </c:pt>
                <c:pt idx="258">
                  <c:v>2260187.551508293</c:v>
                </c:pt>
                <c:pt idx="259">
                  <c:v>2271437.035412477</c:v>
                </c:pt>
                <c:pt idx="260">
                  <c:v>2282863.328563726</c:v>
                </c:pt>
                <c:pt idx="261">
                  <c:v>2293264.920347312</c:v>
                </c:pt>
                <c:pt idx="262">
                  <c:v>2302931.647697226</c:v>
                </c:pt>
                <c:pt idx="263">
                  <c:v>2312113.311481551</c:v>
                </c:pt>
                <c:pt idx="264">
                  <c:v>2322500.362475588</c:v>
                </c:pt>
                <c:pt idx="265">
                  <c:v>2330731.94343187</c:v>
                </c:pt>
                <c:pt idx="266">
                  <c:v>2340733.659884474</c:v>
                </c:pt>
                <c:pt idx="267">
                  <c:v>2352594.506387526</c:v>
                </c:pt>
                <c:pt idx="268">
                  <c:v>2363574.557614218</c:v>
                </c:pt>
                <c:pt idx="269">
                  <c:v>2372351.787938165</c:v>
                </c:pt>
                <c:pt idx="270">
                  <c:v>2378633.006466702</c:v>
                </c:pt>
                <c:pt idx="271">
                  <c:v>2377976.293092433</c:v>
                </c:pt>
                <c:pt idx="272">
                  <c:v>2388668.548513567</c:v>
                </c:pt>
                <c:pt idx="273">
                  <c:v>2394563.980951174</c:v>
                </c:pt>
                <c:pt idx="274">
                  <c:v>2405545.872955207</c:v>
                </c:pt>
                <c:pt idx="275">
                  <c:v>2416558.729488397</c:v>
                </c:pt>
                <c:pt idx="276">
                  <c:v>2427591.078975684</c:v>
                </c:pt>
                <c:pt idx="277">
                  <c:v>2435871.985728384</c:v>
                </c:pt>
                <c:pt idx="278">
                  <c:v>2444353.862619206</c:v>
                </c:pt>
                <c:pt idx="279">
                  <c:v>2455701.59648096</c:v>
                </c:pt>
                <c:pt idx="280">
                  <c:v>2463998.659908032</c:v>
                </c:pt>
                <c:pt idx="281">
                  <c:v>2475321.830326291</c:v>
                </c:pt>
                <c:pt idx="282">
                  <c:v>2486320.988686205</c:v>
                </c:pt>
                <c:pt idx="283">
                  <c:v>2496513.886770376</c:v>
                </c:pt>
                <c:pt idx="284">
                  <c:v>2503171.20018781</c:v>
                </c:pt>
                <c:pt idx="285">
                  <c:v>2503376.819723435</c:v>
                </c:pt>
                <c:pt idx="286">
                  <c:v>2504001.657498313</c:v>
                </c:pt>
                <c:pt idx="287">
                  <c:v>2514091.156000162</c:v>
                </c:pt>
                <c:pt idx="288">
                  <c:v>2522593.482203333</c:v>
                </c:pt>
                <c:pt idx="289">
                  <c:v>2533544.554552873</c:v>
                </c:pt>
                <c:pt idx="290">
                  <c:v>2544801.187642441</c:v>
                </c:pt>
                <c:pt idx="291">
                  <c:v>2555074.890828641</c:v>
                </c:pt>
                <c:pt idx="292">
                  <c:v>2564712.050632657</c:v>
                </c:pt>
                <c:pt idx="293">
                  <c:v>2573717.511215204</c:v>
                </c:pt>
                <c:pt idx="294">
                  <c:v>2583780.174347242</c:v>
                </c:pt>
                <c:pt idx="295">
                  <c:v>2591679.911931219</c:v>
                </c:pt>
                <c:pt idx="296">
                  <c:v>2601189.344493579</c:v>
                </c:pt>
                <c:pt idx="297">
                  <c:v>2612807.939158386</c:v>
                </c:pt>
                <c:pt idx="298">
                  <c:v>2623700.405779375</c:v>
                </c:pt>
                <c:pt idx="299">
                  <c:v>2632493.090000226</c:v>
                </c:pt>
                <c:pt idx="300">
                  <c:v>2638961.980287099</c:v>
                </c:pt>
                <c:pt idx="301">
                  <c:v>2638238.808789377</c:v>
                </c:pt>
                <c:pt idx="302">
                  <c:v>2648688.876070047</c:v>
                </c:pt>
                <c:pt idx="303">
                  <c:v>2654048.513867598</c:v>
                </c:pt>
                <c:pt idx="304">
                  <c:v>2664628.467481439</c:v>
                </c:pt>
                <c:pt idx="305">
                  <c:v>2675328.192431116</c:v>
                </c:pt>
                <c:pt idx="306">
                  <c:v>2686178.894311384</c:v>
                </c:pt>
                <c:pt idx="307">
                  <c:v>2694199.146976662</c:v>
                </c:pt>
                <c:pt idx="308">
                  <c:v>2702311.825897408</c:v>
                </c:pt>
                <c:pt idx="309">
                  <c:v>2713378.314004589</c:v>
                </c:pt>
                <c:pt idx="310">
                  <c:v>2721289.014981651</c:v>
                </c:pt>
                <c:pt idx="311">
                  <c:v>2732332.477293854</c:v>
                </c:pt>
                <c:pt idx="312">
                  <c:v>2743033.725521464</c:v>
                </c:pt>
                <c:pt idx="313">
                  <c:v>2753013.945930282</c:v>
                </c:pt>
                <c:pt idx="314">
                  <c:v>2759347.027599867</c:v>
                </c:pt>
                <c:pt idx="315">
                  <c:v>2758967.120443144</c:v>
                </c:pt>
                <c:pt idx="316">
                  <c:v>2759672.190725063</c:v>
                </c:pt>
                <c:pt idx="317">
                  <c:v>2769279.92208739</c:v>
                </c:pt>
                <c:pt idx="318">
                  <c:v>2777505.724067841</c:v>
                </c:pt>
                <c:pt idx="319">
                  <c:v>2787996.568132127</c:v>
                </c:pt>
                <c:pt idx="320">
                  <c:v>2798946.189522715</c:v>
                </c:pt>
                <c:pt idx="321">
                  <c:v>2808921.451893735</c:v>
                </c:pt>
                <c:pt idx="322">
                  <c:v>2818395.274538671</c:v>
                </c:pt>
                <c:pt idx="323">
                  <c:v>2827073.973183761</c:v>
                </c:pt>
                <c:pt idx="324">
                  <c:v>2836625.148586458</c:v>
                </c:pt>
                <c:pt idx="325">
                  <c:v>2844002.477759834</c:v>
                </c:pt>
                <c:pt idx="326">
                  <c:v>2852762.787175192</c:v>
                </c:pt>
                <c:pt idx="327">
                  <c:v>2863988.268832532</c:v>
                </c:pt>
                <c:pt idx="328">
                  <c:v>2874639.043290898</c:v>
                </c:pt>
                <c:pt idx="329">
                  <c:v>2883324.857208075</c:v>
                </c:pt>
                <c:pt idx="330">
                  <c:v>2890026.772755693</c:v>
                </c:pt>
                <c:pt idx="331">
                  <c:v>2889210.165489155</c:v>
                </c:pt>
                <c:pt idx="332">
                  <c:v>2898426.464576892</c:v>
                </c:pt>
                <c:pt idx="333">
                  <c:v>2902982.684444521</c:v>
                </c:pt>
                <c:pt idx="334">
                  <c:v>2912944.676853455</c:v>
                </c:pt>
                <c:pt idx="335">
                  <c:v>2923112.070595636</c:v>
                </c:pt>
                <c:pt idx="336">
                  <c:v>2933607.10580068</c:v>
                </c:pt>
                <c:pt idx="337">
                  <c:v>2941128.126645131</c:v>
                </c:pt>
                <c:pt idx="338">
                  <c:v>2948645.307898619</c:v>
                </c:pt>
                <c:pt idx="339">
                  <c:v>2959268.215717932</c:v>
                </c:pt>
                <c:pt idx="340">
                  <c:v>2966585.495628425</c:v>
                </c:pt>
                <c:pt idx="341">
                  <c:v>2977194.161226743</c:v>
                </c:pt>
                <c:pt idx="342">
                  <c:v>2987380.488829674</c:v>
                </c:pt>
                <c:pt idx="343">
                  <c:v>2996920.669486705</c:v>
                </c:pt>
                <c:pt idx="344">
                  <c:v>3002624.815543349</c:v>
                </c:pt>
                <c:pt idx="345">
                  <c:v>3008884.265238305</c:v>
                </c:pt>
                <c:pt idx="346">
                  <c:v>3007606.582172813</c:v>
                </c:pt>
                <c:pt idx="347">
                  <c:v>3007159.374075058</c:v>
                </c:pt>
                <c:pt idx="348">
                  <c:v>3017766.723649152</c:v>
                </c:pt>
                <c:pt idx="349">
                  <c:v>3027512.384282898</c:v>
                </c:pt>
                <c:pt idx="350">
                  <c:v>3037944.096091976</c:v>
                </c:pt>
                <c:pt idx="351">
                  <c:v>3047379.897652593</c:v>
                </c:pt>
                <c:pt idx="352">
                  <c:v>3056530.997154605</c:v>
                </c:pt>
                <c:pt idx="353">
                  <c:v>3064700.779880279</c:v>
                </c:pt>
                <c:pt idx="354">
                  <c:v>3073486.608792824</c:v>
                </c:pt>
                <c:pt idx="355">
                  <c:v>3080122.131763088</c:v>
                </c:pt>
                <c:pt idx="356">
                  <c:v>3087768.586937304</c:v>
                </c:pt>
                <c:pt idx="357">
                  <c:v>3098388.302587988</c:v>
                </c:pt>
                <c:pt idx="358">
                  <c:v>3108608.42041418</c:v>
                </c:pt>
                <c:pt idx="359">
                  <c:v>3117080.454198582</c:v>
                </c:pt>
                <c:pt idx="360">
                  <c:v>3124492.177542541</c:v>
                </c:pt>
                <c:pt idx="361">
                  <c:v>3131591.264070071</c:v>
                </c:pt>
                <c:pt idx="362">
                  <c:v>3131108.441304529</c:v>
                </c:pt>
                <c:pt idx="363">
                  <c:v>3138201.017393607</c:v>
                </c:pt>
                <c:pt idx="364">
                  <c:v>3147170.390601499</c:v>
                </c:pt>
                <c:pt idx="365">
                  <c:v>3156380.644768927</c:v>
                </c:pt>
                <c:pt idx="366">
                  <c:v>3166165.335003629</c:v>
                </c:pt>
                <c:pt idx="367">
                  <c:v>3172688.165149689</c:v>
                </c:pt>
                <c:pt idx="368">
                  <c:v>3179138.098660876</c:v>
                </c:pt>
                <c:pt idx="369">
                  <c:v>3188972.906443573</c:v>
                </c:pt>
                <c:pt idx="370">
                  <c:v>3195282.76136618</c:v>
                </c:pt>
                <c:pt idx="371">
                  <c:v>3205171.107716243</c:v>
                </c:pt>
                <c:pt idx="372">
                  <c:v>3214486.838114334</c:v>
                </c:pt>
                <c:pt idx="373">
                  <c:v>3223318.058264745</c:v>
                </c:pt>
                <c:pt idx="374">
                  <c:v>3228104.534184526</c:v>
                </c:pt>
                <c:pt idx="375">
                  <c:v>3233354.664134508</c:v>
                </c:pt>
                <c:pt idx="376">
                  <c:v>3241569.313107056</c:v>
                </c:pt>
                <c:pt idx="377">
                  <c:v>3241965.353657366</c:v>
                </c:pt>
                <c:pt idx="378">
                  <c:v>3250206.834910543</c:v>
                </c:pt>
                <c:pt idx="379">
                  <c:v>3258512.123763242</c:v>
                </c:pt>
                <c:pt idx="380">
                  <c:v>3267698.635077715</c:v>
                </c:pt>
                <c:pt idx="381">
                  <c:v>3275642.921865421</c:v>
                </c:pt>
                <c:pt idx="382">
                  <c:v>3283652.766860373</c:v>
                </c:pt>
                <c:pt idx="383">
                  <c:v>3290418.28290815</c:v>
                </c:pt>
                <c:pt idx="384">
                  <c:v>3297247.552099132</c:v>
                </c:pt>
                <c:pt idx="385">
                  <c:v>3302184.088592687</c:v>
                </c:pt>
                <c:pt idx="386">
                  <c:v>3307338.651808644</c:v>
                </c:pt>
                <c:pt idx="387">
                  <c:v>3316403.560915855</c:v>
                </c:pt>
                <c:pt idx="388">
                  <c:v>3325582.054418338</c:v>
                </c:pt>
                <c:pt idx="389">
                  <c:v>3333778.429408581</c:v>
                </c:pt>
                <c:pt idx="390">
                  <c:v>3340738.626495291</c:v>
                </c:pt>
                <c:pt idx="391">
                  <c:v>3339586.131767281</c:v>
                </c:pt>
                <c:pt idx="392">
                  <c:v>3347404.532206253</c:v>
                </c:pt>
                <c:pt idx="393">
                  <c:v>3351937.911190828</c:v>
                </c:pt>
                <c:pt idx="394">
                  <c:v>3359099.059504778</c:v>
                </c:pt>
                <c:pt idx="395">
                  <c:v>3366272.645345601</c:v>
                </c:pt>
                <c:pt idx="396">
                  <c:v>3374266.176470292</c:v>
                </c:pt>
                <c:pt idx="397">
                  <c:v>3378549.306203114</c:v>
                </c:pt>
                <c:pt idx="398">
                  <c:v>3382740.804611442</c:v>
                </c:pt>
                <c:pt idx="399">
                  <c:v>3390576.468183239</c:v>
                </c:pt>
                <c:pt idx="400">
                  <c:v>3394953.080096191</c:v>
                </c:pt>
                <c:pt idx="401">
                  <c:v>3403176.266412862</c:v>
                </c:pt>
                <c:pt idx="402">
                  <c:v>3410451.584120776</c:v>
                </c:pt>
                <c:pt idx="403">
                  <c:v>3417724.292618594</c:v>
                </c:pt>
                <c:pt idx="404">
                  <c:v>3420909.703313414</c:v>
                </c:pt>
                <c:pt idx="405">
                  <c:v>3424496.316924177</c:v>
                </c:pt>
                <c:pt idx="406">
                  <c:v>3433123.606579343</c:v>
                </c:pt>
                <c:pt idx="407">
                  <c:v>3430498.304999075</c:v>
                </c:pt>
                <c:pt idx="408">
                  <c:v>3435522.176824253</c:v>
                </c:pt>
                <c:pt idx="409">
                  <c:v>3441360.236989054</c:v>
                </c:pt>
                <c:pt idx="410">
                  <c:v>3448467.671055038</c:v>
                </c:pt>
                <c:pt idx="411">
                  <c:v>3454099.68656431</c:v>
                </c:pt>
                <c:pt idx="412">
                  <c:v>3460548.776426438</c:v>
                </c:pt>
                <c:pt idx="413">
                  <c:v>3465486.33245372</c:v>
                </c:pt>
                <c:pt idx="414">
                  <c:v>3469377.711630754</c:v>
                </c:pt>
                <c:pt idx="415">
                  <c:v>3472293.244992202</c:v>
                </c:pt>
                <c:pt idx="416">
                  <c:v>3473782.072314042</c:v>
                </c:pt>
                <c:pt idx="417">
                  <c:v>3479801.03256637</c:v>
                </c:pt>
                <c:pt idx="418">
                  <c:v>3486312.660247141</c:v>
                </c:pt>
                <c:pt idx="419">
                  <c:v>3493213.219394371</c:v>
                </c:pt>
                <c:pt idx="420">
                  <c:v>3498869.733503133</c:v>
                </c:pt>
                <c:pt idx="421">
                  <c:v>3494661.514706118</c:v>
                </c:pt>
                <c:pt idx="422">
                  <c:v>3497678.538351596</c:v>
                </c:pt>
                <c:pt idx="423">
                  <c:v>3499315.851431906</c:v>
                </c:pt>
                <c:pt idx="424">
                  <c:v>3503158.325875156</c:v>
                </c:pt>
                <c:pt idx="425">
                  <c:v>3506461.648805952</c:v>
                </c:pt>
                <c:pt idx="426">
                  <c:v>3510974.974368201</c:v>
                </c:pt>
                <c:pt idx="427">
                  <c:v>3512015.323279703</c:v>
                </c:pt>
                <c:pt idx="428">
                  <c:v>3513209.64591869</c:v>
                </c:pt>
                <c:pt idx="429">
                  <c:v>3517719.000526032</c:v>
                </c:pt>
                <c:pt idx="430">
                  <c:v>3519599.49887287</c:v>
                </c:pt>
                <c:pt idx="431">
                  <c:v>3521213.096967822</c:v>
                </c:pt>
                <c:pt idx="432">
                  <c:v>3526466.41923696</c:v>
                </c:pt>
                <c:pt idx="433">
                  <c:v>3530480.807309191</c:v>
                </c:pt>
                <c:pt idx="434">
                  <c:v>3530563.410004157</c:v>
                </c:pt>
                <c:pt idx="435">
                  <c:v>3530867.459357229</c:v>
                </c:pt>
                <c:pt idx="436">
                  <c:v>3539560.987408506</c:v>
                </c:pt>
                <c:pt idx="437">
                  <c:v>3543273.221634552</c:v>
                </c:pt>
                <c:pt idx="438">
                  <c:v>3541988.136322214</c:v>
                </c:pt>
                <c:pt idx="439">
                  <c:v>3543486.555078015</c:v>
                </c:pt>
                <c:pt idx="440">
                  <c:v>3546802.157959086</c:v>
                </c:pt>
                <c:pt idx="441">
                  <c:v>3548612.514933432</c:v>
                </c:pt>
                <c:pt idx="442">
                  <c:v>3552468.980924367</c:v>
                </c:pt>
                <c:pt idx="443">
                  <c:v>3554700.684579203</c:v>
                </c:pt>
                <c:pt idx="444">
                  <c:v>3554400.290111463</c:v>
                </c:pt>
                <c:pt idx="445">
                  <c:v>3555300.02467037</c:v>
                </c:pt>
                <c:pt idx="446">
                  <c:v>3558133.918624029</c:v>
                </c:pt>
                <c:pt idx="447">
                  <c:v>3554540.666134704</c:v>
                </c:pt>
                <c:pt idx="448">
                  <c:v>3555149.995020328</c:v>
                </c:pt>
                <c:pt idx="449">
                  <c:v>3558727.159827359</c:v>
                </c:pt>
                <c:pt idx="450">
                  <c:v>3562592.356025286</c:v>
                </c:pt>
                <c:pt idx="451">
                  <c:v>3556499.870823312</c:v>
                </c:pt>
                <c:pt idx="452">
                  <c:v>3560482.075645536</c:v>
                </c:pt>
                <c:pt idx="453">
                  <c:v>3556879.283554839</c:v>
                </c:pt>
                <c:pt idx="454">
                  <c:v>3557041.338421042</c:v>
                </c:pt>
                <c:pt idx="455">
                  <c:v>3552173.509680447</c:v>
                </c:pt>
                <c:pt idx="456">
                  <c:v>3557394.963912782</c:v>
                </c:pt>
                <c:pt idx="457">
                  <c:v>3550396.859127305</c:v>
                </c:pt>
                <c:pt idx="458">
                  <c:v>3555983.785673195</c:v>
                </c:pt>
                <c:pt idx="459">
                  <c:v>3553789.304846277</c:v>
                </c:pt>
                <c:pt idx="460">
                  <c:v>3555238.166983912</c:v>
                </c:pt>
                <c:pt idx="461">
                  <c:v>3556814.019930924</c:v>
                </c:pt>
                <c:pt idx="462">
                  <c:v>3557379.494735307</c:v>
                </c:pt>
                <c:pt idx="463">
                  <c:v>3558232.071972915</c:v>
                </c:pt>
                <c:pt idx="464">
                  <c:v>3555550.542824601</c:v>
                </c:pt>
                <c:pt idx="465">
                  <c:v>3559308.1393073</c:v>
                </c:pt>
                <c:pt idx="466">
                  <c:v>3556695.118875346</c:v>
                </c:pt>
                <c:pt idx="467">
                  <c:v>3557455.97536623</c:v>
                </c:pt>
                <c:pt idx="468">
                  <c:v>3555353.136876043</c:v>
                </c:pt>
                <c:pt idx="469">
                  <c:v>3555452.496874854</c:v>
                </c:pt>
                <c:pt idx="470">
                  <c:v>3555167.091405777</c:v>
                </c:pt>
                <c:pt idx="471">
                  <c:v>3551760.161520258</c:v>
                </c:pt>
                <c:pt idx="472">
                  <c:v>3554003.78966377</c:v>
                </c:pt>
                <c:pt idx="473">
                  <c:v>3555781.339503203</c:v>
                </c:pt>
                <c:pt idx="474">
                  <c:v>3555446.900806532</c:v>
                </c:pt>
                <c:pt idx="475">
                  <c:v>3554732.659835475</c:v>
                </c:pt>
                <c:pt idx="476">
                  <c:v>3554806.360930224</c:v>
                </c:pt>
                <c:pt idx="477">
                  <c:v>3552761.250641992</c:v>
                </c:pt>
                <c:pt idx="478">
                  <c:v>3554257.244339022</c:v>
                </c:pt>
                <c:pt idx="479">
                  <c:v>3556118.939251917</c:v>
                </c:pt>
                <c:pt idx="480">
                  <c:v>3557508.815254315</c:v>
                </c:pt>
                <c:pt idx="481">
                  <c:v>3560377.738552049</c:v>
                </c:pt>
                <c:pt idx="482">
                  <c:v>3557496.409282943</c:v>
                </c:pt>
                <c:pt idx="483">
                  <c:v>3560228.39477287</c:v>
                </c:pt>
                <c:pt idx="484">
                  <c:v>3557557.298419165</c:v>
                </c:pt>
                <c:pt idx="485">
                  <c:v>3555266.088858769</c:v>
                </c:pt>
                <c:pt idx="486">
                  <c:v>3559065.192496547</c:v>
                </c:pt>
                <c:pt idx="487">
                  <c:v>3557261.498376994</c:v>
                </c:pt>
                <c:pt idx="488">
                  <c:v>3556862.176034513</c:v>
                </c:pt>
                <c:pt idx="489">
                  <c:v>3556965.3831307</c:v>
                </c:pt>
                <c:pt idx="490">
                  <c:v>3557953.343777246</c:v>
                </c:pt>
                <c:pt idx="491">
                  <c:v>3557365.596487744</c:v>
                </c:pt>
                <c:pt idx="492">
                  <c:v>3557717.977635188</c:v>
                </c:pt>
                <c:pt idx="493">
                  <c:v>3557311.318172763</c:v>
                </c:pt>
                <c:pt idx="494">
                  <c:v>3556892.174787059</c:v>
                </c:pt>
                <c:pt idx="495">
                  <c:v>3557286.465762273</c:v>
                </c:pt>
                <c:pt idx="496">
                  <c:v>3556296.942426534</c:v>
                </c:pt>
                <c:pt idx="497">
                  <c:v>3558575.981048234</c:v>
                </c:pt>
                <c:pt idx="498">
                  <c:v>3557971.101407005</c:v>
                </c:pt>
                <c:pt idx="499">
                  <c:v>3558171.555959722</c:v>
                </c:pt>
                <c:pt idx="500">
                  <c:v>3557831.202500187</c:v>
                </c:pt>
                <c:pt idx="501">
                  <c:v>3558350.831669421</c:v>
                </c:pt>
                <c:pt idx="502">
                  <c:v>3557876.940413024</c:v>
                </c:pt>
                <c:pt idx="503">
                  <c:v>3556895.269043033</c:v>
                </c:pt>
                <c:pt idx="504">
                  <c:v>3557679.656035335</c:v>
                </c:pt>
                <c:pt idx="505">
                  <c:v>3557237.871993543</c:v>
                </c:pt>
                <c:pt idx="506">
                  <c:v>3556757.15724067</c:v>
                </c:pt>
                <c:pt idx="507">
                  <c:v>3556091.11338851</c:v>
                </c:pt>
                <c:pt idx="508">
                  <c:v>3556990.066354807</c:v>
                </c:pt>
                <c:pt idx="509">
                  <c:v>3556966.063686328</c:v>
                </c:pt>
                <c:pt idx="510">
                  <c:v>3556667.421035336</c:v>
                </c:pt>
                <c:pt idx="511">
                  <c:v>3556991.549046816</c:v>
                </c:pt>
                <c:pt idx="512">
                  <c:v>3557335.280830351</c:v>
                </c:pt>
                <c:pt idx="513">
                  <c:v>3557222.781010139</c:v>
                </c:pt>
                <c:pt idx="514">
                  <c:v>3557668.360532451</c:v>
                </c:pt>
                <c:pt idx="515">
                  <c:v>3557457.67359317</c:v>
                </c:pt>
                <c:pt idx="516">
                  <c:v>3556879.660694673</c:v>
                </c:pt>
                <c:pt idx="517">
                  <c:v>3556816.958317252</c:v>
                </c:pt>
                <c:pt idx="518">
                  <c:v>3557627.325014768</c:v>
                </c:pt>
                <c:pt idx="519">
                  <c:v>3557076.042041564</c:v>
                </c:pt>
                <c:pt idx="520">
                  <c:v>3556673.876628799</c:v>
                </c:pt>
                <c:pt idx="521">
                  <c:v>3556361.299640287</c:v>
                </c:pt>
                <c:pt idx="522">
                  <c:v>3556690.078287176</c:v>
                </c:pt>
                <c:pt idx="523">
                  <c:v>3557415.362285294</c:v>
                </c:pt>
                <c:pt idx="524">
                  <c:v>3556707.457359643</c:v>
                </c:pt>
                <c:pt idx="525">
                  <c:v>3556342.3653377</c:v>
                </c:pt>
                <c:pt idx="526">
                  <c:v>3556465.513358697</c:v>
                </c:pt>
                <c:pt idx="527">
                  <c:v>3555917.363654983</c:v>
                </c:pt>
                <c:pt idx="528">
                  <c:v>3556578.712763375</c:v>
                </c:pt>
                <c:pt idx="529">
                  <c:v>3556338.644004104</c:v>
                </c:pt>
                <c:pt idx="530">
                  <c:v>3556074.29774695</c:v>
                </c:pt>
                <c:pt idx="531">
                  <c:v>3556239.305685801</c:v>
                </c:pt>
                <c:pt idx="532">
                  <c:v>3556649.917039598</c:v>
                </c:pt>
                <c:pt idx="533">
                  <c:v>3556815.561970347</c:v>
                </c:pt>
                <c:pt idx="534">
                  <c:v>3556028.939638854</c:v>
                </c:pt>
                <c:pt idx="535">
                  <c:v>3556211.5387589</c:v>
                </c:pt>
                <c:pt idx="536">
                  <c:v>3556454.952888155</c:v>
                </c:pt>
                <c:pt idx="537">
                  <c:v>3556169.647478832</c:v>
                </c:pt>
                <c:pt idx="538">
                  <c:v>3556505.372915723</c:v>
                </c:pt>
                <c:pt idx="539">
                  <c:v>3556495.367141705</c:v>
                </c:pt>
                <c:pt idx="540">
                  <c:v>3556613.811300916</c:v>
                </c:pt>
                <c:pt idx="541">
                  <c:v>3556559.19475939</c:v>
                </c:pt>
                <c:pt idx="542">
                  <c:v>3556738.343516275</c:v>
                </c:pt>
                <c:pt idx="543">
                  <c:v>3556856.471205678</c:v>
                </c:pt>
                <c:pt idx="544">
                  <c:v>3556986.869160663</c:v>
                </c:pt>
                <c:pt idx="545">
                  <c:v>3557173.32869712</c:v>
                </c:pt>
                <c:pt idx="546">
                  <c:v>3557106.615166772</c:v>
                </c:pt>
                <c:pt idx="547">
                  <c:v>3556996.099278815</c:v>
                </c:pt>
                <c:pt idx="548">
                  <c:v>3557107.738059937</c:v>
                </c:pt>
                <c:pt idx="549">
                  <c:v>3556922.626157939</c:v>
                </c:pt>
                <c:pt idx="550">
                  <c:v>3557151.18891327</c:v>
                </c:pt>
                <c:pt idx="551">
                  <c:v>3557081.881207907</c:v>
                </c:pt>
                <c:pt idx="552">
                  <c:v>3556904.645244204</c:v>
                </c:pt>
                <c:pt idx="553">
                  <c:v>3556825.342933639</c:v>
                </c:pt>
                <c:pt idx="554">
                  <c:v>3556969.079354508</c:v>
                </c:pt>
                <c:pt idx="555">
                  <c:v>3556914.775428658</c:v>
                </c:pt>
                <c:pt idx="556">
                  <c:v>3557105.122353056</c:v>
                </c:pt>
                <c:pt idx="557">
                  <c:v>3556824.977067722</c:v>
                </c:pt>
                <c:pt idx="558">
                  <c:v>3557252.045902657</c:v>
                </c:pt>
                <c:pt idx="559">
                  <c:v>3556614.000038993</c:v>
                </c:pt>
                <c:pt idx="560">
                  <c:v>3556912.526013241</c:v>
                </c:pt>
                <c:pt idx="561">
                  <c:v>3556870.320854491</c:v>
                </c:pt>
                <c:pt idx="562">
                  <c:v>3556820.530150411</c:v>
                </c:pt>
                <c:pt idx="563">
                  <c:v>3556893.393020212</c:v>
                </c:pt>
                <c:pt idx="564">
                  <c:v>3556570.357668625</c:v>
                </c:pt>
                <c:pt idx="565">
                  <c:v>3556833.116134402</c:v>
                </c:pt>
                <c:pt idx="566">
                  <c:v>3556789.19457285</c:v>
                </c:pt>
                <c:pt idx="567">
                  <c:v>3556773.545049731</c:v>
                </c:pt>
                <c:pt idx="568">
                  <c:v>3556873.256448665</c:v>
                </c:pt>
                <c:pt idx="569">
                  <c:v>3556972.949405364</c:v>
                </c:pt>
                <c:pt idx="570">
                  <c:v>3556820.978026152</c:v>
                </c:pt>
                <c:pt idx="571">
                  <c:v>3557067.081448524</c:v>
                </c:pt>
                <c:pt idx="572">
                  <c:v>3556860.867104648</c:v>
                </c:pt>
                <c:pt idx="573">
                  <c:v>3556922.762713979</c:v>
                </c:pt>
                <c:pt idx="574">
                  <c:v>3556878.012929311</c:v>
                </c:pt>
                <c:pt idx="575">
                  <c:v>3556956.232354304</c:v>
                </c:pt>
                <c:pt idx="576">
                  <c:v>3556933.817843698</c:v>
                </c:pt>
                <c:pt idx="577">
                  <c:v>3556810.821941338</c:v>
                </c:pt>
                <c:pt idx="578">
                  <c:v>3556948.670022599</c:v>
                </c:pt>
                <c:pt idx="579">
                  <c:v>3557032.608702624</c:v>
                </c:pt>
                <c:pt idx="580">
                  <c:v>3557089.736445052</c:v>
                </c:pt>
                <c:pt idx="581">
                  <c:v>3557004.339205851</c:v>
                </c:pt>
                <c:pt idx="582">
                  <c:v>3557028.167846197</c:v>
                </c:pt>
                <c:pt idx="583">
                  <c:v>3556998.772532834</c:v>
                </c:pt>
                <c:pt idx="584">
                  <c:v>3556904.039766218</c:v>
                </c:pt>
                <c:pt idx="585">
                  <c:v>3557183.419410992</c:v>
                </c:pt>
                <c:pt idx="586">
                  <c:v>3557232.056481606</c:v>
                </c:pt>
                <c:pt idx="587">
                  <c:v>3557337.500382657</c:v>
                </c:pt>
                <c:pt idx="588">
                  <c:v>3557128.959677821</c:v>
                </c:pt>
                <c:pt idx="589">
                  <c:v>3557138.147101631</c:v>
                </c:pt>
                <c:pt idx="590">
                  <c:v>3557074.382015645</c:v>
                </c:pt>
                <c:pt idx="591">
                  <c:v>3557112.947228694</c:v>
                </c:pt>
                <c:pt idx="592">
                  <c:v>3557171.511918766</c:v>
                </c:pt>
                <c:pt idx="593">
                  <c:v>3557115.996858221</c:v>
                </c:pt>
                <c:pt idx="594">
                  <c:v>3557187.216156666</c:v>
                </c:pt>
                <c:pt idx="595">
                  <c:v>3557221.7037609</c:v>
                </c:pt>
                <c:pt idx="596">
                  <c:v>3557076.199295816</c:v>
                </c:pt>
                <c:pt idx="597">
                  <c:v>3557134.168213986</c:v>
                </c:pt>
                <c:pt idx="598">
                  <c:v>3557019.45673017</c:v>
                </c:pt>
                <c:pt idx="599">
                  <c:v>3557133.97341116</c:v>
                </c:pt>
                <c:pt idx="600">
                  <c:v>3557108.822916115</c:v>
                </c:pt>
                <c:pt idx="601">
                  <c:v>3557063.312427163</c:v>
                </c:pt>
                <c:pt idx="602">
                  <c:v>3557066.565858151</c:v>
                </c:pt>
                <c:pt idx="603">
                  <c:v>3557091.19258658</c:v>
                </c:pt>
                <c:pt idx="604">
                  <c:v>3557065.698768928</c:v>
                </c:pt>
                <c:pt idx="605">
                  <c:v>3557062.48321739</c:v>
                </c:pt>
                <c:pt idx="606">
                  <c:v>3557133.844886265</c:v>
                </c:pt>
                <c:pt idx="607">
                  <c:v>3557144.922863858</c:v>
                </c:pt>
                <c:pt idx="608">
                  <c:v>3557186.862091921</c:v>
                </c:pt>
                <c:pt idx="609">
                  <c:v>3557101.587971994</c:v>
                </c:pt>
                <c:pt idx="610">
                  <c:v>3557138.011229326</c:v>
                </c:pt>
                <c:pt idx="611">
                  <c:v>3557146.718503888</c:v>
                </c:pt>
                <c:pt idx="612">
                  <c:v>3557014.50227942</c:v>
                </c:pt>
                <c:pt idx="613">
                  <c:v>3557135.739979555</c:v>
                </c:pt>
                <c:pt idx="614">
                  <c:v>3557146.948841049</c:v>
                </c:pt>
                <c:pt idx="615">
                  <c:v>3557176.647250316</c:v>
                </c:pt>
                <c:pt idx="616">
                  <c:v>3557094.104419501</c:v>
                </c:pt>
                <c:pt idx="617">
                  <c:v>3557122.448928176</c:v>
                </c:pt>
                <c:pt idx="618">
                  <c:v>3557171.123329408</c:v>
                </c:pt>
                <c:pt idx="619">
                  <c:v>3557170.518102514</c:v>
                </c:pt>
                <c:pt idx="620">
                  <c:v>3557182.355419145</c:v>
                </c:pt>
                <c:pt idx="621">
                  <c:v>3557179.792808707</c:v>
                </c:pt>
                <c:pt idx="622">
                  <c:v>3557193.546701917</c:v>
                </c:pt>
                <c:pt idx="623">
                  <c:v>3557164.807110948</c:v>
                </c:pt>
                <c:pt idx="624">
                  <c:v>3557196.041218056</c:v>
                </c:pt>
                <c:pt idx="625">
                  <c:v>3557145.325669645</c:v>
                </c:pt>
                <c:pt idx="626">
                  <c:v>3557152.299330659</c:v>
                </c:pt>
                <c:pt idx="627">
                  <c:v>3557174.341526491</c:v>
                </c:pt>
                <c:pt idx="628">
                  <c:v>3557156.005439461</c:v>
                </c:pt>
                <c:pt idx="629">
                  <c:v>3557171.483850433</c:v>
                </c:pt>
                <c:pt idx="630">
                  <c:v>3557163.444828152</c:v>
                </c:pt>
                <c:pt idx="631">
                  <c:v>3557103.142845248</c:v>
                </c:pt>
                <c:pt idx="632">
                  <c:v>3557162.218739142</c:v>
                </c:pt>
                <c:pt idx="633">
                  <c:v>3557109.521692086</c:v>
                </c:pt>
                <c:pt idx="634">
                  <c:v>3557115.134497167</c:v>
                </c:pt>
                <c:pt idx="635">
                  <c:v>3557092.537954943</c:v>
                </c:pt>
                <c:pt idx="636">
                  <c:v>3557106.298517087</c:v>
                </c:pt>
                <c:pt idx="637">
                  <c:v>3557081.337028854</c:v>
                </c:pt>
                <c:pt idx="638">
                  <c:v>3557138.024034671</c:v>
                </c:pt>
                <c:pt idx="639">
                  <c:v>3557140.508798103</c:v>
                </c:pt>
                <c:pt idx="640">
                  <c:v>3557128.480945171</c:v>
                </c:pt>
                <c:pt idx="641">
                  <c:v>3557172.294825627</c:v>
                </c:pt>
                <c:pt idx="642">
                  <c:v>3557154.569333332</c:v>
                </c:pt>
                <c:pt idx="643">
                  <c:v>3557159.823178025</c:v>
                </c:pt>
                <c:pt idx="644">
                  <c:v>3557163.140608501</c:v>
                </c:pt>
                <c:pt idx="645">
                  <c:v>3557172.95950968</c:v>
                </c:pt>
                <c:pt idx="646">
                  <c:v>3557160.228686409</c:v>
                </c:pt>
                <c:pt idx="647">
                  <c:v>3557159.661616958</c:v>
                </c:pt>
                <c:pt idx="648">
                  <c:v>3557173.056718214</c:v>
                </c:pt>
                <c:pt idx="649">
                  <c:v>3557169.835283395</c:v>
                </c:pt>
                <c:pt idx="650">
                  <c:v>3557166.76925133</c:v>
                </c:pt>
                <c:pt idx="651">
                  <c:v>3557177.097698593</c:v>
                </c:pt>
                <c:pt idx="652">
                  <c:v>3557176.093848273</c:v>
                </c:pt>
                <c:pt idx="653">
                  <c:v>3557170.733146514</c:v>
                </c:pt>
                <c:pt idx="654">
                  <c:v>3557153.341312737</c:v>
                </c:pt>
                <c:pt idx="655">
                  <c:v>3557152.993546977</c:v>
                </c:pt>
                <c:pt idx="656">
                  <c:v>3557132.282566514</c:v>
                </c:pt>
                <c:pt idx="657">
                  <c:v>3557142.055218085</c:v>
                </c:pt>
                <c:pt idx="658">
                  <c:v>3557148.63200649</c:v>
                </c:pt>
                <c:pt idx="659">
                  <c:v>3557134.681313039</c:v>
                </c:pt>
                <c:pt idx="660">
                  <c:v>3557150.545494683</c:v>
                </c:pt>
                <c:pt idx="661">
                  <c:v>3557140.532058992</c:v>
                </c:pt>
                <c:pt idx="662">
                  <c:v>3557138.692270201</c:v>
                </c:pt>
                <c:pt idx="663">
                  <c:v>3557128.30031198</c:v>
                </c:pt>
                <c:pt idx="664">
                  <c:v>3557145.038659814</c:v>
                </c:pt>
                <c:pt idx="665">
                  <c:v>3557142.695964605</c:v>
                </c:pt>
                <c:pt idx="666">
                  <c:v>3557141.975531335</c:v>
                </c:pt>
                <c:pt idx="667">
                  <c:v>3557139.761132693</c:v>
                </c:pt>
                <c:pt idx="668">
                  <c:v>3557137.499669947</c:v>
                </c:pt>
                <c:pt idx="669">
                  <c:v>3557150.746508729</c:v>
                </c:pt>
                <c:pt idx="670">
                  <c:v>3557135.597173253</c:v>
                </c:pt>
                <c:pt idx="671">
                  <c:v>3557137.432331081</c:v>
                </c:pt>
                <c:pt idx="672">
                  <c:v>3557142.576537475</c:v>
                </c:pt>
                <c:pt idx="673">
                  <c:v>3557143.649645881</c:v>
                </c:pt>
                <c:pt idx="674">
                  <c:v>3557136.881714115</c:v>
                </c:pt>
                <c:pt idx="675">
                  <c:v>3557149.901128205</c:v>
                </c:pt>
                <c:pt idx="676">
                  <c:v>3557136.072747373</c:v>
                </c:pt>
                <c:pt idx="677">
                  <c:v>3557135.54788318</c:v>
                </c:pt>
                <c:pt idx="678">
                  <c:v>3557139.476155934</c:v>
                </c:pt>
                <c:pt idx="679">
                  <c:v>3557131.242553806</c:v>
                </c:pt>
                <c:pt idx="680">
                  <c:v>3557139.12603969</c:v>
                </c:pt>
                <c:pt idx="681">
                  <c:v>3557131.349539867</c:v>
                </c:pt>
                <c:pt idx="682">
                  <c:v>3557141.681863246</c:v>
                </c:pt>
                <c:pt idx="683">
                  <c:v>3557134.535401318</c:v>
                </c:pt>
                <c:pt idx="684">
                  <c:v>3557133.477549121</c:v>
                </c:pt>
                <c:pt idx="685">
                  <c:v>3557129.047339418</c:v>
                </c:pt>
                <c:pt idx="686">
                  <c:v>3557137.012930718</c:v>
                </c:pt>
                <c:pt idx="687">
                  <c:v>3557132.667144166</c:v>
                </c:pt>
                <c:pt idx="688">
                  <c:v>3557129.613967766</c:v>
                </c:pt>
                <c:pt idx="689">
                  <c:v>3557141.699668311</c:v>
                </c:pt>
                <c:pt idx="690">
                  <c:v>3557132.229060964</c:v>
                </c:pt>
                <c:pt idx="691">
                  <c:v>3557132.025888484</c:v>
                </c:pt>
                <c:pt idx="692">
                  <c:v>3557130.371946786</c:v>
                </c:pt>
                <c:pt idx="693">
                  <c:v>3557136.838843679</c:v>
                </c:pt>
                <c:pt idx="694">
                  <c:v>3557130.508254538</c:v>
                </c:pt>
                <c:pt idx="695">
                  <c:v>3557132.216321265</c:v>
                </c:pt>
                <c:pt idx="696">
                  <c:v>3557133.887458414</c:v>
                </c:pt>
                <c:pt idx="697">
                  <c:v>3557133.885280622</c:v>
                </c:pt>
                <c:pt idx="698">
                  <c:v>3557135.404337654</c:v>
                </c:pt>
                <c:pt idx="699">
                  <c:v>3557136.654931136</c:v>
                </c:pt>
                <c:pt idx="700">
                  <c:v>3557138.350475521</c:v>
                </c:pt>
                <c:pt idx="701">
                  <c:v>3557139.035124936</c:v>
                </c:pt>
                <c:pt idx="702">
                  <c:v>3557137.872293271</c:v>
                </c:pt>
                <c:pt idx="703">
                  <c:v>3557141.764810647</c:v>
                </c:pt>
                <c:pt idx="704">
                  <c:v>3557148.880135537</c:v>
                </c:pt>
                <c:pt idx="705">
                  <c:v>3557140.723055725</c:v>
                </c:pt>
                <c:pt idx="706">
                  <c:v>3557140.567509582</c:v>
                </c:pt>
                <c:pt idx="707">
                  <c:v>3557139.503141737</c:v>
                </c:pt>
                <c:pt idx="708">
                  <c:v>3557139.617975589</c:v>
                </c:pt>
                <c:pt idx="709">
                  <c:v>3557138.233576129</c:v>
                </c:pt>
                <c:pt idx="710">
                  <c:v>3557142.117009298</c:v>
                </c:pt>
                <c:pt idx="711">
                  <c:v>3557140.21866969</c:v>
                </c:pt>
                <c:pt idx="712">
                  <c:v>3557136.84246304</c:v>
                </c:pt>
                <c:pt idx="713">
                  <c:v>3557142.193532884</c:v>
                </c:pt>
                <c:pt idx="714">
                  <c:v>3557145.77822858</c:v>
                </c:pt>
                <c:pt idx="715">
                  <c:v>3557140.192210173</c:v>
                </c:pt>
                <c:pt idx="716">
                  <c:v>3557140.446652305</c:v>
                </c:pt>
                <c:pt idx="717">
                  <c:v>3557138.903548229</c:v>
                </c:pt>
                <c:pt idx="718">
                  <c:v>3557141.949554007</c:v>
                </c:pt>
                <c:pt idx="719">
                  <c:v>3557142.794286456</c:v>
                </c:pt>
                <c:pt idx="720">
                  <c:v>3557142.280644806</c:v>
                </c:pt>
                <c:pt idx="721">
                  <c:v>3557145.232585545</c:v>
                </c:pt>
                <c:pt idx="722">
                  <c:v>3557142.467737355</c:v>
                </c:pt>
                <c:pt idx="723">
                  <c:v>3557140.873394465</c:v>
                </c:pt>
                <c:pt idx="724">
                  <c:v>3557140.865349508</c:v>
                </c:pt>
                <c:pt idx="725">
                  <c:v>3557141.349212003</c:v>
                </c:pt>
                <c:pt idx="726">
                  <c:v>3557140.386446021</c:v>
                </c:pt>
                <c:pt idx="727">
                  <c:v>3557141.94095681</c:v>
                </c:pt>
                <c:pt idx="728">
                  <c:v>3557140.839322309</c:v>
                </c:pt>
                <c:pt idx="729">
                  <c:v>3557139.441014442</c:v>
                </c:pt>
                <c:pt idx="730">
                  <c:v>3557139.120863909</c:v>
                </c:pt>
                <c:pt idx="731">
                  <c:v>3557138.584923562</c:v>
                </c:pt>
                <c:pt idx="732">
                  <c:v>3557137.82285877</c:v>
                </c:pt>
                <c:pt idx="733">
                  <c:v>3557140.678617165</c:v>
                </c:pt>
                <c:pt idx="734">
                  <c:v>3557136.867795445</c:v>
                </c:pt>
                <c:pt idx="735">
                  <c:v>3557140.0161248</c:v>
                </c:pt>
                <c:pt idx="736">
                  <c:v>3557137.788541258</c:v>
                </c:pt>
                <c:pt idx="737">
                  <c:v>3557136.46330399</c:v>
                </c:pt>
                <c:pt idx="738">
                  <c:v>3557137.627547739</c:v>
                </c:pt>
                <c:pt idx="739">
                  <c:v>3557140.882622239</c:v>
                </c:pt>
                <c:pt idx="740">
                  <c:v>3557139.346660017</c:v>
                </c:pt>
                <c:pt idx="741">
                  <c:v>3557137.992595928</c:v>
                </c:pt>
                <c:pt idx="742">
                  <c:v>3557138.615082809</c:v>
                </c:pt>
                <c:pt idx="743">
                  <c:v>3557138.29337192</c:v>
                </c:pt>
                <c:pt idx="744">
                  <c:v>3557140.136511717</c:v>
                </c:pt>
                <c:pt idx="745">
                  <c:v>3557140.176122347</c:v>
                </c:pt>
                <c:pt idx="746">
                  <c:v>3557140.166240927</c:v>
                </c:pt>
                <c:pt idx="747">
                  <c:v>3557140.780944684</c:v>
                </c:pt>
                <c:pt idx="748">
                  <c:v>3557141.004525641</c:v>
                </c:pt>
                <c:pt idx="749">
                  <c:v>3557140.90546268</c:v>
                </c:pt>
                <c:pt idx="750">
                  <c:v>3557142.611511051</c:v>
                </c:pt>
                <c:pt idx="751">
                  <c:v>3557142.368570623</c:v>
                </c:pt>
                <c:pt idx="752">
                  <c:v>3557142.872409078</c:v>
                </c:pt>
                <c:pt idx="753">
                  <c:v>3557143.020969116</c:v>
                </c:pt>
                <c:pt idx="754">
                  <c:v>3557142.150649637</c:v>
                </c:pt>
                <c:pt idx="755">
                  <c:v>3557142.252197166</c:v>
                </c:pt>
                <c:pt idx="756">
                  <c:v>3557142.67803848</c:v>
                </c:pt>
                <c:pt idx="757">
                  <c:v>3557141.701616363</c:v>
                </c:pt>
                <c:pt idx="758">
                  <c:v>3557141.82910548</c:v>
                </c:pt>
                <c:pt idx="759">
                  <c:v>3557141.605634763</c:v>
                </c:pt>
                <c:pt idx="760">
                  <c:v>3557140.662293757</c:v>
                </c:pt>
                <c:pt idx="761">
                  <c:v>3557140.546763641</c:v>
                </c:pt>
                <c:pt idx="762">
                  <c:v>3557142.234171448</c:v>
                </c:pt>
                <c:pt idx="763">
                  <c:v>3557140.20285817</c:v>
                </c:pt>
                <c:pt idx="764">
                  <c:v>3557139.6414169</c:v>
                </c:pt>
                <c:pt idx="765">
                  <c:v>3557140.275742463</c:v>
                </c:pt>
                <c:pt idx="766">
                  <c:v>3557139.875247612</c:v>
                </c:pt>
                <c:pt idx="767">
                  <c:v>3557139.506282711</c:v>
                </c:pt>
                <c:pt idx="768">
                  <c:v>3557138.860409546</c:v>
                </c:pt>
                <c:pt idx="769">
                  <c:v>3557140.500265709</c:v>
                </c:pt>
                <c:pt idx="770">
                  <c:v>3557140.401797619</c:v>
                </c:pt>
                <c:pt idx="771">
                  <c:v>3557140.833878329</c:v>
                </c:pt>
                <c:pt idx="772">
                  <c:v>3557140.845952121</c:v>
                </c:pt>
                <c:pt idx="773">
                  <c:v>3557140.633027448</c:v>
                </c:pt>
                <c:pt idx="774">
                  <c:v>3557140.65057899</c:v>
                </c:pt>
                <c:pt idx="775">
                  <c:v>3557141.26420226</c:v>
                </c:pt>
                <c:pt idx="776">
                  <c:v>3557141.57302749</c:v>
                </c:pt>
                <c:pt idx="777">
                  <c:v>3557142.049319271</c:v>
                </c:pt>
                <c:pt idx="778">
                  <c:v>3557142.045909547</c:v>
                </c:pt>
                <c:pt idx="779">
                  <c:v>3557141.797030215</c:v>
                </c:pt>
                <c:pt idx="780">
                  <c:v>3557141.686256779</c:v>
                </c:pt>
                <c:pt idx="781">
                  <c:v>3557141.972735829</c:v>
                </c:pt>
                <c:pt idx="782">
                  <c:v>3557141.886313259</c:v>
                </c:pt>
                <c:pt idx="783">
                  <c:v>3557141.740513623</c:v>
                </c:pt>
                <c:pt idx="784">
                  <c:v>3557141.898919955</c:v>
                </c:pt>
                <c:pt idx="785">
                  <c:v>3557142.028645387</c:v>
                </c:pt>
                <c:pt idx="786">
                  <c:v>3557141.63302409</c:v>
                </c:pt>
                <c:pt idx="787">
                  <c:v>3557141.729754153</c:v>
                </c:pt>
                <c:pt idx="788">
                  <c:v>3557141.618461673</c:v>
                </c:pt>
                <c:pt idx="789">
                  <c:v>3557141.778955999</c:v>
                </c:pt>
                <c:pt idx="790">
                  <c:v>3557141.14243799</c:v>
                </c:pt>
                <c:pt idx="791">
                  <c:v>3557140.937432361</c:v>
                </c:pt>
                <c:pt idx="792">
                  <c:v>3557140.343134162</c:v>
                </c:pt>
                <c:pt idx="793">
                  <c:v>3557141.01074219</c:v>
                </c:pt>
                <c:pt idx="794">
                  <c:v>3557141.418988532</c:v>
                </c:pt>
                <c:pt idx="795">
                  <c:v>3557140.946180524</c:v>
                </c:pt>
                <c:pt idx="796">
                  <c:v>3557141.453480287</c:v>
                </c:pt>
                <c:pt idx="797">
                  <c:v>3557141.548611436</c:v>
                </c:pt>
                <c:pt idx="798">
                  <c:v>3557141.301571353</c:v>
                </c:pt>
                <c:pt idx="799">
                  <c:v>3557141.637467444</c:v>
                </c:pt>
                <c:pt idx="800">
                  <c:v>3557141.693957348</c:v>
                </c:pt>
                <c:pt idx="801">
                  <c:v>3557141.521745759</c:v>
                </c:pt>
                <c:pt idx="802">
                  <c:v>3557141.871629963</c:v>
                </c:pt>
                <c:pt idx="803">
                  <c:v>3557141.877650896</c:v>
                </c:pt>
                <c:pt idx="804">
                  <c:v>3557141.465374125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Main!$D$2:$D$806</c:f>
              <c:numCache>
                <c:formatCode>General</c:formatCode>
                <c:ptCount val="805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5912095.70660831</c:v>
                </c:pt>
                <c:pt idx="17">
                  <c:v>5858102.52317721</c:v>
                </c:pt>
                <c:pt idx="18">
                  <c:v>5867389.35354571</c:v>
                </c:pt>
                <c:pt idx="19">
                  <c:v>5806729.391615098</c:v>
                </c:pt>
                <c:pt idx="20">
                  <c:v>5813726.326717467</c:v>
                </c:pt>
                <c:pt idx="21">
                  <c:v>5724207.437218247</c:v>
                </c:pt>
                <c:pt idx="22">
                  <c:v>5728528.386824943</c:v>
                </c:pt>
                <c:pt idx="23">
                  <c:v>5597039.541206722</c:v>
                </c:pt>
                <c:pt idx="24">
                  <c:v>5455514.531324113</c:v>
                </c:pt>
                <c:pt idx="25">
                  <c:v>5378545.438077934</c:v>
                </c:pt>
                <c:pt idx="26">
                  <c:v>5379444.587198411</c:v>
                </c:pt>
                <c:pt idx="27">
                  <c:v>5211305.57886769</c:v>
                </c:pt>
                <c:pt idx="28">
                  <c:v>5045857.212954619</c:v>
                </c:pt>
                <c:pt idx="29">
                  <c:v>4956673.019798823</c:v>
                </c:pt>
                <c:pt idx="30">
                  <c:v>4899130.792340545</c:v>
                </c:pt>
                <c:pt idx="31">
                  <c:v>4714745.207603123</c:v>
                </c:pt>
                <c:pt idx="32">
                  <c:v>4633290.400660377</c:v>
                </c:pt>
                <c:pt idx="33">
                  <c:v>4596689.559149694</c:v>
                </c:pt>
                <c:pt idx="34">
                  <c:v>4601922.558248389</c:v>
                </c:pt>
                <c:pt idx="35">
                  <c:v>4539735.720048427</c:v>
                </c:pt>
                <c:pt idx="36">
                  <c:v>4543698.03841172</c:v>
                </c:pt>
                <c:pt idx="37">
                  <c:v>4480196.421770159</c:v>
                </c:pt>
                <c:pt idx="38">
                  <c:v>4452941.224259835</c:v>
                </c:pt>
                <c:pt idx="39">
                  <c:v>4454112.920711772</c:v>
                </c:pt>
                <c:pt idx="40">
                  <c:v>4353230.455709728</c:v>
                </c:pt>
                <c:pt idx="41">
                  <c:v>4318174.543743769</c:v>
                </c:pt>
                <c:pt idx="42">
                  <c:v>4324437.015107306</c:v>
                </c:pt>
                <c:pt idx="43">
                  <c:v>4245274.927829556</c:v>
                </c:pt>
                <c:pt idx="44">
                  <c:v>4169803.347272183</c:v>
                </c:pt>
                <c:pt idx="45">
                  <c:v>4134368.50164119</c:v>
                </c:pt>
                <c:pt idx="46">
                  <c:v>4048577.532345403</c:v>
                </c:pt>
                <c:pt idx="47">
                  <c:v>4015116.961441034</c:v>
                </c:pt>
                <c:pt idx="48">
                  <c:v>3975368.237576853</c:v>
                </c:pt>
                <c:pt idx="49">
                  <c:v>3964218.784338256</c:v>
                </c:pt>
                <c:pt idx="50">
                  <c:v>3956955.942253565</c:v>
                </c:pt>
                <c:pt idx="51">
                  <c:v>3927884.752407538</c:v>
                </c:pt>
                <c:pt idx="52">
                  <c:v>3917912.385789409</c:v>
                </c:pt>
                <c:pt idx="53">
                  <c:v>3918453.73523974</c:v>
                </c:pt>
                <c:pt idx="54">
                  <c:v>3889591.362415692</c:v>
                </c:pt>
                <c:pt idx="55">
                  <c:v>3876866.2615904</c:v>
                </c:pt>
                <c:pt idx="56">
                  <c:v>3879845.621768479</c:v>
                </c:pt>
                <c:pt idx="57">
                  <c:v>3826766.070766342</c:v>
                </c:pt>
                <c:pt idx="58">
                  <c:v>3778938.047260551</c:v>
                </c:pt>
                <c:pt idx="59">
                  <c:v>3737797.479238751</c:v>
                </c:pt>
                <c:pt idx="60">
                  <c:v>3707869.563152364</c:v>
                </c:pt>
                <c:pt idx="61">
                  <c:v>3664679.432521357</c:v>
                </c:pt>
                <c:pt idx="62">
                  <c:v>3652382.072120134</c:v>
                </c:pt>
                <c:pt idx="63">
                  <c:v>3652936.629428335</c:v>
                </c:pt>
                <c:pt idx="64">
                  <c:v>3618263.498940754</c:v>
                </c:pt>
                <c:pt idx="65">
                  <c:v>3596511.582956469</c:v>
                </c:pt>
                <c:pt idx="66">
                  <c:v>3581366.494796683</c:v>
                </c:pt>
                <c:pt idx="67">
                  <c:v>3583933.544276474</c:v>
                </c:pt>
                <c:pt idx="68">
                  <c:v>3564118.39561394</c:v>
                </c:pt>
                <c:pt idx="69">
                  <c:v>3554224.800341068</c:v>
                </c:pt>
                <c:pt idx="70">
                  <c:v>3552634.574958808</c:v>
                </c:pt>
                <c:pt idx="71">
                  <c:v>3525825.26906405</c:v>
                </c:pt>
                <c:pt idx="72">
                  <c:v>3498369.116588054</c:v>
                </c:pt>
                <c:pt idx="73">
                  <c:v>3471134.818016184</c:v>
                </c:pt>
                <c:pt idx="74">
                  <c:v>3448708.550305137</c:v>
                </c:pt>
                <c:pt idx="75">
                  <c:v>3438980.682081519</c:v>
                </c:pt>
                <c:pt idx="76">
                  <c:v>3410611.598778589</c:v>
                </c:pt>
                <c:pt idx="77">
                  <c:v>3398864.560982506</c:v>
                </c:pt>
                <c:pt idx="78">
                  <c:v>3390088.21048505</c:v>
                </c:pt>
                <c:pt idx="79">
                  <c:v>3367433.561456595</c:v>
                </c:pt>
                <c:pt idx="80">
                  <c:v>3356724.991806385</c:v>
                </c:pt>
                <c:pt idx="81">
                  <c:v>3348622.535148825</c:v>
                </c:pt>
                <c:pt idx="82">
                  <c:v>3339029.323459899</c:v>
                </c:pt>
                <c:pt idx="83">
                  <c:v>3339000.8237747</c:v>
                </c:pt>
                <c:pt idx="84">
                  <c:v>3325431.290958378</c:v>
                </c:pt>
                <c:pt idx="85">
                  <c:v>3316317.115146962</c:v>
                </c:pt>
                <c:pt idx="86">
                  <c:v>3302694.743100314</c:v>
                </c:pt>
                <c:pt idx="87">
                  <c:v>3283614.937534952</c:v>
                </c:pt>
                <c:pt idx="88">
                  <c:v>3266286.601989871</c:v>
                </c:pt>
                <c:pt idx="89">
                  <c:v>3252316.663155</c:v>
                </c:pt>
                <c:pt idx="90">
                  <c:v>3242771.898178497</c:v>
                </c:pt>
                <c:pt idx="91">
                  <c:v>3226064.751777622</c:v>
                </c:pt>
                <c:pt idx="92">
                  <c:v>3216030.695752131</c:v>
                </c:pt>
                <c:pt idx="93">
                  <c:v>3207648.299664881</c:v>
                </c:pt>
                <c:pt idx="94">
                  <c:v>3192536.80304285</c:v>
                </c:pt>
                <c:pt idx="95">
                  <c:v>3181453.613785569</c:v>
                </c:pt>
                <c:pt idx="96">
                  <c:v>3172530.906578617</c:v>
                </c:pt>
                <c:pt idx="97">
                  <c:v>3168792.319498603</c:v>
                </c:pt>
                <c:pt idx="98">
                  <c:v>3168981.839846534</c:v>
                </c:pt>
                <c:pt idx="99">
                  <c:v>3157422.716098439</c:v>
                </c:pt>
                <c:pt idx="100">
                  <c:v>3150905.932293572</c:v>
                </c:pt>
                <c:pt idx="101">
                  <c:v>3139083.901317411</c:v>
                </c:pt>
                <c:pt idx="102">
                  <c:v>3127083.43010738</c:v>
                </c:pt>
                <c:pt idx="103">
                  <c:v>3115980.873087478</c:v>
                </c:pt>
                <c:pt idx="104">
                  <c:v>3107548.559268826</c:v>
                </c:pt>
                <c:pt idx="105">
                  <c:v>3104607.066386335</c:v>
                </c:pt>
                <c:pt idx="106">
                  <c:v>3104514.111952769</c:v>
                </c:pt>
                <c:pt idx="107">
                  <c:v>3091720.532097491</c:v>
                </c:pt>
                <c:pt idx="108">
                  <c:v>3082408.501767029</c:v>
                </c:pt>
                <c:pt idx="109">
                  <c:v>3071286.806640306</c:v>
                </c:pt>
                <c:pt idx="110">
                  <c:v>3062844.801153033</c:v>
                </c:pt>
                <c:pt idx="111">
                  <c:v>3056335.92296052</c:v>
                </c:pt>
                <c:pt idx="112">
                  <c:v>3050112.643192365</c:v>
                </c:pt>
                <c:pt idx="113">
                  <c:v>3044139.588766386</c:v>
                </c:pt>
                <c:pt idx="114">
                  <c:v>3036492.237973466</c:v>
                </c:pt>
                <c:pt idx="115">
                  <c:v>3030964.405379897</c:v>
                </c:pt>
                <c:pt idx="116">
                  <c:v>3023092.411864448</c:v>
                </c:pt>
                <c:pt idx="117">
                  <c:v>3013633.563472942</c:v>
                </c:pt>
                <c:pt idx="118">
                  <c:v>3005555.596089009</c:v>
                </c:pt>
                <c:pt idx="119">
                  <c:v>2999474.652660377</c:v>
                </c:pt>
                <c:pt idx="120">
                  <c:v>2995623.470046508</c:v>
                </c:pt>
                <c:pt idx="121">
                  <c:v>2995620.560230406</c:v>
                </c:pt>
                <c:pt idx="122">
                  <c:v>2987364.065164563</c:v>
                </c:pt>
                <c:pt idx="123">
                  <c:v>2981734.955980769</c:v>
                </c:pt>
                <c:pt idx="124">
                  <c:v>2973346.597476711</c:v>
                </c:pt>
                <c:pt idx="125">
                  <c:v>2965908.13224563</c:v>
                </c:pt>
                <c:pt idx="126">
                  <c:v>2959408.132837412</c:v>
                </c:pt>
                <c:pt idx="127">
                  <c:v>2955549.934812574</c:v>
                </c:pt>
                <c:pt idx="128">
                  <c:v>2950911.033222457</c:v>
                </c:pt>
                <c:pt idx="129">
                  <c:v>2943959.950956902</c:v>
                </c:pt>
                <c:pt idx="130">
                  <c:v>2939308.058281722</c:v>
                </c:pt>
                <c:pt idx="131">
                  <c:v>2932376.098567263</c:v>
                </c:pt>
                <c:pt idx="132">
                  <c:v>2925745.334261694</c:v>
                </c:pt>
                <c:pt idx="133">
                  <c:v>2920017.814808487</c:v>
                </c:pt>
                <c:pt idx="134">
                  <c:v>2916057.069392644</c:v>
                </c:pt>
                <c:pt idx="135">
                  <c:v>2914892.491855666</c:v>
                </c:pt>
                <c:pt idx="136">
                  <c:v>2914849.600662802</c:v>
                </c:pt>
                <c:pt idx="137">
                  <c:v>2908241.411056026</c:v>
                </c:pt>
                <c:pt idx="138">
                  <c:v>2903254.74038725</c:v>
                </c:pt>
                <c:pt idx="139">
                  <c:v>2896647.796957529</c:v>
                </c:pt>
                <c:pt idx="140">
                  <c:v>2890854.824801854</c:v>
                </c:pt>
                <c:pt idx="141">
                  <c:v>2885995.729048267</c:v>
                </c:pt>
                <c:pt idx="142">
                  <c:v>2881544.047631325</c:v>
                </c:pt>
                <c:pt idx="143">
                  <c:v>2877157.68996607</c:v>
                </c:pt>
                <c:pt idx="144">
                  <c:v>2871915.93553433</c:v>
                </c:pt>
                <c:pt idx="145">
                  <c:v>2867963.910658806</c:v>
                </c:pt>
                <c:pt idx="146">
                  <c:v>2862827.384584082</c:v>
                </c:pt>
                <c:pt idx="147">
                  <c:v>2857081.904755713</c:v>
                </c:pt>
                <c:pt idx="148">
                  <c:v>2852197.371341472</c:v>
                </c:pt>
                <c:pt idx="149">
                  <c:v>2848623.892808992</c:v>
                </c:pt>
                <c:pt idx="150">
                  <c:v>2846505.164209177</c:v>
                </c:pt>
                <c:pt idx="151">
                  <c:v>2846611.280048045</c:v>
                </c:pt>
                <c:pt idx="152">
                  <c:v>2841643.10267879</c:v>
                </c:pt>
                <c:pt idx="153">
                  <c:v>2838411.932496038</c:v>
                </c:pt>
                <c:pt idx="154">
                  <c:v>2833276.925900621</c:v>
                </c:pt>
                <c:pt idx="155">
                  <c:v>2828357.23849274</c:v>
                </c:pt>
                <c:pt idx="156">
                  <c:v>2823789.199403361</c:v>
                </c:pt>
                <c:pt idx="157">
                  <c:v>2820673.561608084</c:v>
                </c:pt>
                <c:pt idx="158">
                  <c:v>2817218.149916759</c:v>
                </c:pt>
                <c:pt idx="159">
                  <c:v>2812484.038424965</c:v>
                </c:pt>
                <c:pt idx="160">
                  <c:v>2809144.795084799</c:v>
                </c:pt>
                <c:pt idx="161">
                  <c:v>2804551.854669211</c:v>
                </c:pt>
                <c:pt idx="162">
                  <c:v>2800140.722396391</c:v>
                </c:pt>
                <c:pt idx="163">
                  <c:v>2796351.776756499</c:v>
                </c:pt>
                <c:pt idx="164">
                  <c:v>2793786.3773999</c:v>
                </c:pt>
                <c:pt idx="165">
                  <c:v>2793009.183742318</c:v>
                </c:pt>
                <c:pt idx="166">
                  <c:v>2792922.189319686</c:v>
                </c:pt>
                <c:pt idx="167">
                  <c:v>2788788.899370352</c:v>
                </c:pt>
                <c:pt idx="168">
                  <c:v>2785626.69437581</c:v>
                </c:pt>
                <c:pt idx="169">
                  <c:v>2781227.08445387</c:v>
                </c:pt>
                <c:pt idx="170">
                  <c:v>2777155.832213768</c:v>
                </c:pt>
                <c:pt idx="171">
                  <c:v>2773602.632479548</c:v>
                </c:pt>
                <c:pt idx="172">
                  <c:v>2770374.745376569</c:v>
                </c:pt>
                <c:pt idx="173">
                  <c:v>2767205.690722696</c:v>
                </c:pt>
                <c:pt idx="174">
                  <c:v>2763494.295238459</c:v>
                </c:pt>
                <c:pt idx="175">
                  <c:v>2760610.646776278</c:v>
                </c:pt>
                <c:pt idx="176">
                  <c:v>2756988.402199602</c:v>
                </c:pt>
                <c:pt idx="177">
                  <c:v>2753007.842512611</c:v>
                </c:pt>
                <c:pt idx="178">
                  <c:v>2749531.248058058</c:v>
                </c:pt>
                <c:pt idx="179">
                  <c:v>2746970.608300135</c:v>
                </c:pt>
                <c:pt idx="180">
                  <c:v>2745529.514652769</c:v>
                </c:pt>
                <c:pt idx="181">
                  <c:v>2745627.064325226</c:v>
                </c:pt>
                <c:pt idx="182">
                  <c:v>2742132.665479761</c:v>
                </c:pt>
                <c:pt idx="183">
                  <c:v>2739911.305796483</c:v>
                </c:pt>
                <c:pt idx="184">
                  <c:v>2736352.103211761</c:v>
                </c:pt>
                <c:pt idx="185">
                  <c:v>2732838.917784438</c:v>
                </c:pt>
                <c:pt idx="186">
                  <c:v>2729482.877514327</c:v>
                </c:pt>
                <c:pt idx="187">
                  <c:v>2727042.130099402</c:v>
                </c:pt>
                <c:pt idx="188">
                  <c:v>2724437.680760516</c:v>
                </c:pt>
                <c:pt idx="189">
                  <c:v>2720999.042057532</c:v>
                </c:pt>
                <c:pt idx="190">
                  <c:v>2718509.152916038</c:v>
                </c:pt>
                <c:pt idx="191">
                  <c:v>2715183.321961989</c:v>
                </c:pt>
                <c:pt idx="192">
                  <c:v>2711928.83305137</c:v>
                </c:pt>
                <c:pt idx="193">
                  <c:v>2709094.102968544</c:v>
                </c:pt>
                <c:pt idx="194">
                  <c:v>2707167.69357735</c:v>
                </c:pt>
                <c:pt idx="195">
                  <c:v>2706551.512386474</c:v>
                </c:pt>
                <c:pt idx="196">
                  <c:v>2706471.539243576</c:v>
                </c:pt>
                <c:pt idx="197">
                  <c:v>2703519.847345007</c:v>
                </c:pt>
                <c:pt idx="198">
                  <c:v>2701229.300541305</c:v>
                </c:pt>
                <c:pt idx="199">
                  <c:v>2698003.587541062</c:v>
                </c:pt>
                <c:pt idx="200">
                  <c:v>2694936.89933781</c:v>
                </c:pt>
                <c:pt idx="201">
                  <c:v>2692208.513346575</c:v>
                </c:pt>
                <c:pt idx="202">
                  <c:v>2689748.36349426</c:v>
                </c:pt>
                <c:pt idx="203">
                  <c:v>2687351.973082054</c:v>
                </c:pt>
                <c:pt idx="204">
                  <c:v>2684562.07922994</c:v>
                </c:pt>
                <c:pt idx="205">
                  <c:v>2682361.579492893</c:v>
                </c:pt>
                <c:pt idx="206">
                  <c:v>2679631.462920024</c:v>
                </c:pt>
                <c:pt idx="207">
                  <c:v>2676637.022982629</c:v>
                </c:pt>
                <c:pt idx="208">
                  <c:v>2673946.863617981</c:v>
                </c:pt>
                <c:pt idx="209">
                  <c:v>2671934.512507006</c:v>
                </c:pt>
                <c:pt idx="210">
                  <c:v>2670843.764797965</c:v>
                </c:pt>
                <c:pt idx="211">
                  <c:v>2670925.531205368</c:v>
                </c:pt>
                <c:pt idx="212">
                  <c:v>2668241.733588306</c:v>
                </c:pt>
                <c:pt idx="213">
                  <c:v>2666558.754138707</c:v>
                </c:pt>
                <c:pt idx="214">
                  <c:v>2663874.640001831</c:v>
                </c:pt>
                <c:pt idx="215">
                  <c:v>2661186.046269283</c:v>
                </c:pt>
                <c:pt idx="216">
                  <c:v>2658576.373681573</c:v>
                </c:pt>
                <c:pt idx="217">
                  <c:v>2656608.315531765</c:v>
                </c:pt>
                <c:pt idx="218">
                  <c:v>2654560.790729455</c:v>
                </c:pt>
                <c:pt idx="219">
                  <c:v>2651907.192667926</c:v>
                </c:pt>
                <c:pt idx="220">
                  <c:v>2649966.575734211</c:v>
                </c:pt>
                <c:pt idx="221">
                  <c:v>2647401.997354513</c:v>
                </c:pt>
                <c:pt idx="222">
                  <c:v>2644845.954412638</c:v>
                </c:pt>
                <c:pt idx="223">
                  <c:v>2642584.884637818</c:v>
                </c:pt>
                <c:pt idx="224">
                  <c:v>2641037.442113125</c:v>
                </c:pt>
                <c:pt idx="225">
                  <c:v>2640528.110990551</c:v>
                </c:pt>
                <c:pt idx="226">
                  <c:v>2640459.176952369</c:v>
                </c:pt>
                <c:pt idx="227">
                  <c:v>2638187.050296528</c:v>
                </c:pt>
                <c:pt idx="228">
                  <c:v>2636405.847162043</c:v>
                </c:pt>
                <c:pt idx="229">
                  <c:v>2633886.582774176</c:v>
                </c:pt>
                <c:pt idx="230">
                  <c:v>2631447.107281325</c:v>
                </c:pt>
                <c:pt idx="231">
                  <c:v>2629250.421609421</c:v>
                </c:pt>
                <c:pt idx="232">
                  <c:v>2627281.164610392</c:v>
                </c:pt>
                <c:pt idx="233">
                  <c:v>2625381.984456778</c:v>
                </c:pt>
                <c:pt idx="234">
                  <c:v>2623176.372475411</c:v>
                </c:pt>
                <c:pt idx="235">
                  <c:v>2621427.840623661</c:v>
                </c:pt>
                <c:pt idx="236">
                  <c:v>2619268.228405654</c:v>
                </c:pt>
                <c:pt idx="237">
                  <c:v>2616889.112583262</c:v>
                </c:pt>
                <c:pt idx="238">
                  <c:v>2614703.171187154</c:v>
                </c:pt>
                <c:pt idx="239">
                  <c:v>2613044.282010952</c:v>
                </c:pt>
                <c:pt idx="240">
                  <c:v>2612166.951643662</c:v>
                </c:pt>
                <c:pt idx="241">
                  <c:v>2612236.906969723</c:v>
                </c:pt>
                <c:pt idx="242">
                  <c:v>2610068.287787916</c:v>
                </c:pt>
                <c:pt idx="243">
                  <c:v>2608732.423012251</c:v>
                </c:pt>
                <c:pt idx="244">
                  <c:v>2606597.264103787</c:v>
                </c:pt>
                <c:pt idx="245">
                  <c:v>2604437.457362369</c:v>
                </c:pt>
                <c:pt idx="246">
                  <c:v>2602316.246438017</c:v>
                </c:pt>
                <c:pt idx="247">
                  <c:v>2600681.454290453</c:v>
                </c:pt>
                <c:pt idx="248">
                  <c:v>2599012.363939081</c:v>
                </c:pt>
                <c:pt idx="249">
                  <c:v>2596868.631847295</c:v>
                </c:pt>
                <c:pt idx="250">
                  <c:v>2595301.737966317</c:v>
                </c:pt>
                <c:pt idx="251">
                  <c:v>2593234.44461757</c:v>
                </c:pt>
                <c:pt idx="252">
                  <c:v>2591141.608275693</c:v>
                </c:pt>
                <c:pt idx="253">
                  <c:v>2589266.617760981</c:v>
                </c:pt>
                <c:pt idx="254">
                  <c:v>2587980.626826117</c:v>
                </c:pt>
                <c:pt idx="255">
                  <c:v>2587561.507076559</c:v>
                </c:pt>
                <c:pt idx="256">
                  <c:v>2587500.857730987</c:v>
                </c:pt>
                <c:pt idx="257">
                  <c:v>2585670.46455569</c:v>
                </c:pt>
                <c:pt idx="258">
                  <c:v>2584227.929035504</c:v>
                </c:pt>
                <c:pt idx="259">
                  <c:v>2582177.089843831</c:v>
                </c:pt>
                <c:pt idx="260">
                  <c:v>2580160.64340976</c:v>
                </c:pt>
                <c:pt idx="261">
                  <c:v>2578329.839844408</c:v>
                </c:pt>
                <c:pt idx="262">
                  <c:v>2576694.371304559</c:v>
                </c:pt>
                <c:pt idx="263">
                  <c:v>2575135.615881737</c:v>
                </c:pt>
                <c:pt idx="264">
                  <c:v>2573327.816186011</c:v>
                </c:pt>
                <c:pt idx="265">
                  <c:v>2571897.781227706</c:v>
                </c:pt>
                <c:pt idx="266">
                  <c:v>2570132.930710986</c:v>
                </c:pt>
                <c:pt idx="267">
                  <c:v>2568169.658796886</c:v>
                </c:pt>
                <c:pt idx="268">
                  <c:v>2566334.307656923</c:v>
                </c:pt>
                <c:pt idx="269">
                  <c:v>2564926.191128405</c:v>
                </c:pt>
                <c:pt idx="270">
                  <c:v>2564190.438935461</c:v>
                </c:pt>
                <c:pt idx="271">
                  <c:v>2564253.072794545</c:v>
                </c:pt>
                <c:pt idx="272">
                  <c:v>2562442.636413231</c:v>
                </c:pt>
                <c:pt idx="273">
                  <c:v>2561359.821816853</c:v>
                </c:pt>
                <c:pt idx="274">
                  <c:v>2559602.300457906</c:v>
                </c:pt>
                <c:pt idx="275">
                  <c:v>2557809.577003266</c:v>
                </c:pt>
                <c:pt idx="276">
                  <c:v>2556030.055811438</c:v>
                </c:pt>
                <c:pt idx="277">
                  <c:v>2554644.316753917</c:v>
                </c:pt>
                <c:pt idx="278">
                  <c:v>2553250.58777201</c:v>
                </c:pt>
                <c:pt idx="279">
                  <c:v>2551461.516228044</c:v>
                </c:pt>
                <c:pt idx="280">
                  <c:v>2550166.862080932</c:v>
                </c:pt>
                <c:pt idx="281">
                  <c:v>2548448.484129747</c:v>
                </c:pt>
                <c:pt idx="282">
                  <c:v>2546685.262970829</c:v>
                </c:pt>
                <c:pt idx="283">
                  <c:v>2545090.033746223</c:v>
                </c:pt>
                <c:pt idx="284">
                  <c:v>2544003.178491686</c:v>
                </c:pt>
                <c:pt idx="285">
                  <c:v>2543670.431324777</c:v>
                </c:pt>
                <c:pt idx="286">
                  <c:v>2543614.548913159</c:v>
                </c:pt>
                <c:pt idx="287">
                  <c:v>2542098.109905645</c:v>
                </c:pt>
                <c:pt idx="288">
                  <c:v>2540900.416793941</c:v>
                </c:pt>
                <c:pt idx="289">
                  <c:v>2539185.036837829</c:v>
                </c:pt>
                <c:pt idx="290">
                  <c:v>2537473.243910063</c:v>
                </c:pt>
                <c:pt idx="291">
                  <c:v>2535911.209555417</c:v>
                </c:pt>
                <c:pt idx="292">
                  <c:v>2534517.799450499</c:v>
                </c:pt>
                <c:pt idx="293">
                  <c:v>2533208.903096257</c:v>
                </c:pt>
                <c:pt idx="294">
                  <c:v>2531692.423092611</c:v>
                </c:pt>
                <c:pt idx="295">
                  <c:v>2530503.618585728</c:v>
                </c:pt>
                <c:pt idx="296">
                  <c:v>2529034.460877182</c:v>
                </c:pt>
                <c:pt idx="297">
                  <c:v>2527371.621932698</c:v>
                </c:pt>
                <c:pt idx="298">
                  <c:v>2525795.201833656</c:v>
                </c:pt>
                <c:pt idx="299">
                  <c:v>2524576.687180033</c:v>
                </c:pt>
                <c:pt idx="300">
                  <c:v>2523937.890469178</c:v>
                </c:pt>
                <c:pt idx="301">
                  <c:v>2523997.238869561</c:v>
                </c:pt>
                <c:pt idx="302">
                  <c:v>2522453.34343569</c:v>
                </c:pt>
                <c:pt idx="303">
                  <c:v>2521573.735730363</c:v>
                </c:pt>
                <c:pt idx="304">
                  <c:v>2520097.348466768</c:v>
                </c:pt>
                <c:pt idx="305">
                  <c:v>2518578.452807042</c:v>
                </c:pt>
                <c:pt idx="306">
                  <c:v>2517053.136174575</c:v>
                </c:pt>
                <c:pt idx="307">
                  <c:v>2515866.65812279</c:v>
                </c:pt>
                <c:pt idx="308">
                  <c:v>2514688.674523542</c:v>
                </c:pt>
                <c:pt idx="309">
                  <c:v>2513162.540410202</c:v>
                </c:pt>
                <c:pt idx="310">
                  <c:v>2512081.243947641</c:v>
                </c:pt>
                <c:pt idx="311">
                  <c:v>2510624.327872786</c:v>
                </c:pt>
                <c:pt idx="312">
                  <c:v>2509111.105601511</c:v>
                </c:pt>
                <c:pt idx="313">
                  <c:v>2507731.731306137</c:v>
                </c:pt>
                <c:pt idx="314">
                  <c:v>2506810.374865446</c:v>
                </c:pt>
                <c:pt idx="315">
                  <c:v>2506569.283863787</c:v>
                </c:pt>
                <c:pt idx="316">
                  <c:v>2506514.571312921</c:v>
                </c:pt>
                <c:pt idx="317">
                  <c:v>2505240.327495067</c:v>
                </c:pt>
                <c:pt idx="318">
                  <c:v>2504231.250838849</c:v>
                </c:pt>
                <c:pt idx="319">
                  <c:v>2502774.468491442</c:v>
                </c:pt>
                <c:pt idx="320">
                  <c:v>2501295.874905575</c:v>
                </c:pt>
                <c:pt idx="321">
                  <c:v>2499944.525067631</c:v>
                </c:pt>
                <c:pt idx="322">
                  <c:v>2498737.65999638</c:v>
                </c:pt>
                <c:pt idx="323">
                  <c:v>2497625.512166188</c:v>
                </c:pt>
                <c:pt idx="324">
                  <c:v>2496339.525740985</c:v>
                </c:pt>
                <c:pt idx="325">
                  <c:v>2495347.963952978</c:v>
                </c:pt>
                <c:pt idx="326">
                  <c:v>2494121.000554888</c:v>
                </c:pt>
                <c:pt idx="327">
                  <c:v>2492690.202406069</c:v>
                </c:pt>
                <c:pt idx="328">
                  <c:v>2491316.346120127</c:v>
                </c:pt>
                <c:pt idx="329">
                  <c:v>2490248.8373798</c:v>
                </c:pt>
                <c:pt idx="330">
                  <c:v>2489673.580669263</c:v>
                </c:pt>
                <c:pt idx="331">
                  <c:v>2489733.674771355</c:v>
                </c:pt>
                <c:pt idx="332">
                  <c:v>2488461.290038596</c:v>
                </c:pt>
                <c:pt idx="333">
                  <c:v>2487761.121708617</c:v>
                </c:pt>
                <c:pt idx="334">
                  <c:v>2486511.832865036</c:v>
                </c:pt>
                <c:pt idx="335">
                  <c:v>2485213.490133817</c:v>
                </c:pt>
                <c:pt idx="336">
                  <c:v>2483888.905597051</c:v>
                </c:pt>
                <c:pt idx="337">
                  <c:v>2482873.367567989</c:v>
                </c:pt>
                <c:pt idx="338">
                  <c:v>2481877.141867374</c:v>
                </c:pt>
                <c:pt idx="339">
                  <c:v>2480558.271488838</c:v>
                </c:pt>
                <c:pt idx="340">
                  <c:v>2479656.42444766</c:v>
                </c:pt>
                <c:pt idx="341">
                  <c:v>2478408.479757122</c:v>
                </c:pt>
                <c:pt idx="342">
                  <c:v>2477098.800562599</c:v>
                </c:pt>
                <c:pt idx="343">
                  <c:v>2475898.143353379</c:v>
                </c:pt>
                <c:pt idx="344">
                  <c:v>2475129.574459041</c:v>
                </c:pt>
                <c:pt idx="345">
                  <c:v>2474352.670548372</c:v>
                </c:pt>
                <c:pt idx="346">
                  <c:v>2474217.588107739</c:v>
                </c:pt>
                <c:pt idx="347">
                  <c:v>2474255.707446685</c:v>
                </c:pt>
                <c:pt idx="348">
                  <c:v>2473074.8944524</c:v>
                </c:pt>
                <c:pt idx="349">
                  <c:v>2471837.13862763</c:v>
                </c:pt>
                <c:pt idx="350">
                  <c:v>2470548.344708658</c:v>
                </c:pt>
                <c:pt idx="351">
                  <c:v>2469373.212323362</c:v>
                </c:pt>
                <c:pt idx="352">
                  <c:v>2468315.774795832</c:v>
                </c:pt>
                <c:pt idx="353">
                  <c:v>2467366.837459863</c:v>
                </c:pt>
                <c:pt idx="354">
                  <c:v>2466275.255263198</c:v>
                </c:pt>
                <c:pt idx="355">
                  <c:v>2465453.545940008</c:v>
                </c:pt>
                <c:pt idx="356">
                  <c:v>2464442.26491055</c:v>
                </c:pt>
                <c:pt idx="357">
                  <c:v>2463200.210837244</c:v>
                </c:pt>
                <c:pt idx="358">
                  <c:v>2461990.394157899</c:v>
                </c:pt>
                <c:pt idx="359">
                  <c:v>2461043.38832887</c:v>
                </c:pt>
                <c:pt idx="360">
                  <c:v>2460164.201657226</c:v>
                </c:pt>
                <c:pt idx="361">
                  <c:v>2459616.624524013</c:v>
                </c:pt>
                <c:pt idx="362">
                  <c:v>2459654.05231735</c:v>
                </c:pt>
                <c:pt idx="363">
                  <c:v>2458681.851097323</c:v>
                </c:pt>
                <c:pt idx="364">
                  <c:v>2457640.374755882</c:v>
                </c:pt>
                <c:pt idx="365">
                  <c:v>2456547.692259287</c:v>
                </c:pt>
                <c:pt idx="366">
                  <c:v>2455405.660823701</c:v>
                </c:pt>
                <c:pt idx="367">
                  <c:v>2454568.111758744</c:v>
                </c:pt>
                <c:pt idx="368">
                  <c:v>2453755.716258716</c:v>
                </c:pt>
                <c:pt idx="369">
                  <c:v>2452623.565938102</c:v>
                </c:pt>
                <c:pt idx="370">
                  <c:v>2451900.603511549</c:v>
                </c:pt>
                <c:pt idx="371">
                  <c:v>2450840.440674196</c:v>
                </c:pt>
                <c:pt idx="372">
                  <c:v>2449714.259203185</c:v>
                </c:pt>
                <c:pt idx="373">
                  <c:v>2448666.75056523</c:v>
                </c:pt>
                <c:pt idx="374">
                  <c:v>2448038.235655577</c:v>
                </c:pt>
                <c:pt idx="375">
                  <c:v>2447418.645889545</c:v>
                </c:pt>
                <c:pt idx="376">
                  <c:v>2446697.548273134</c:v>
                </c:pt>
                <c:pt idx="377">
                  <c:v>2446426.030056884</c:v>
                </c:pt>
                <c:pt idx="378">
                  <c:v>2445568.957721104</c:v>
                </c:pt>
                <c:pt idx="379">
                  <c:v>2444559.71313074</c:v>
                </c:pt>
                <c:pt idx="380">
                  <c:v>2443478.593820435</c:v>
                </c:pt>
                <c:pt idx="381">
                  <c:v>2442522.662470307</c:v>
                </c:pt>
                <c:pt idx="382">
                  <c:v>2441658.624617912</c:v>
                </c:pt>
                <c:pt idx="383">
                  <c:v>2440925.638056868</c:v>
                </c:pt>
                <c:pt idx="384">
                  <c:v>2440095.554367569</c:v>
                </c:pt>
                <c:pt idx="385">
                  <c:v>2439500.599950908</c:v>
                </c:pt>
                <c:pt idx="386">
                  <c:v>2438782.204620564</c:v>
                </c:pt>
                <c:pt idx="387">
                  <c:v>2437760.028212788</c:v>
                </c:pt>
                <c:pt idx="388">
                  <c:v>2436712.881587893</c:v>
                </c:pt>
                <c:pt idx="389">
                  <c:v>2435844.371908426</c:v>
                </c:pt>
                <c:pt idx="390">
                  <c:v>2435055.738062641</c:v>
                </c:pt>
                <c:pt idx="391">
                  <c:v>2434929.653304952</c:v>
                </c:pt>
                <c:pt idx="392">
                  <c:v>2434253.815233632</c:v>
                </c:pt>
                <c:pt idx="393">
                  <c:v>2433589.321680875</c:v>
                </c:pt>
                <c:pt idx="394">
                  <c:v>2432766.263823865</c:v>
                </c:pt>
                <c:pt idx="395">
                  <c:v>2431914.653944252</c:v>
                </c:pt>
                <c:pt idx="396">
                  <c:v>2430995.724524555</c:v>
                </c:pt>
                <c:pt idx="397">
                  <c:v>2430405.270568824</c:v>
                </c:pt>
                <c:pt idx="398">
                  <c:v>2429843.014398595</c:v>
                </c:pt>
                <c:pt idx="399">
                  <c:v>2428957.221006584</c:v>
                </c:pt>
                <c:pt idx="400">
                  <c:v>2428461.368512724</c:v>
                </c:pt>
                <c:pt idx="401">
                  <c:v>2427634.459750501</c:v>
                </c:pt>
                <c:pt idx="402">
                  <c:v>2426742.36338138</c:v>
                </c:pt>
                <c:pt idx="403">
                  <c:v>2425861.907640795</c:v>
                </c:pt>
                <c:pt idx="404">
                  <c:v>2425385.491838897</c:v>
                </c:pt>
                <c:pt idx="405">
                  <c:v>2424929.759646107</c:v>
                </c:pt>
                <c:pt idx="406">
                  <c:v>2424198.703749722</c:v>
                </c:pt>
                <c:pt idx="407">
                  <c:v>2424347.62223442</c:v>
                </c:pt>
                <c:pt idx="408">
                  <c:v>2423751.161780492</c:v>
                </c:pt>
                <c:pt idx="409">
                  <c:v>2423000.512322522</c:v>
                </c:pt>
                <c:pt idx="410">
                  <c:v>2422129.669079742</c:v>
                </c:pt>
                <c:pt idx="411">
                  <c:v>2421396.691976889</c:v>
                </c:pt>
                <c:pt idx="412">
                  <c:v>2420699.307264632</c:v>
                </c:pt>
                <c:pt idx="413">
                  <c:v>2420167.385870176</c:v>
                </c:pt>
                <c:pt idx="414">
                  <c:v>2419629.602028134</c:v>
                </c:pt>
                <c:pt idx="415">
                  <c:v>2419244.173299006</c:v>
                </c:pt>
                <c:pt idx="416">
                  <c:v>2418874.237348232</c:v>
                </c:pt>
                <c:pt idx="417">
                  <c:v>2418147.217953377</c:v>
                </c:pt>
                <c:pt idx="418">
                  <c:v>2417352.915775257</c:v>
                </c:pt>
                <c:pt idx="419">
                  <c:v>2416618.227092727</c:v>
                </c:pt>
                <c:pt idx="420">
                  <c:v>2415963.352171576</c:v>
                </c:pt>
                <c:pt idx="421">
                  <c:v>2416125.889974306</c:v>
                </c:pt>
                <c:pt idx="422">
                  <c:v>2415939.245871007</c:v>
                </c:pt>
                <c:pt idx="423">
                  <c:v>2415501.268065243</c:v>
                </c:pt>
                <c:pt idx="424">
                  <c:v>2414980.630339645</c:v>
                </c:pt>
                <c:pt idx="425">
                  <c:v>2414475.001210718</c:v>
                </c:pt>
                <c:pt idx="426">
                  <c:v>2413866.905799268</c:v>
                </c:pt>
                <c:pt idx="427">
                  <c:v>2413559.098234057</c:v>
                </c:pt>
                <c:pt idx="428">
                  <c:v>2413261.838013445</c:v>
                </c:pt>
                <c:pt idx="429">
                  <c:v>2412680.695614438</c:v>
                </c:pt>
                <c:pt idx="430">
                  <c:v>2412424.75481414</c:v>
                </c:pt>
                <c:pt idx="431">
                  <c:v>2412324.996483619</c:v>
                </c:pt>
                <c:pt idx="432">
                  <c:v>2411650.691658421</c:v>
                </c:pt>
                <c:pt idx="433">
                  <c:v>2411023.221691503</c:v>
                </c:pt>
                <c:pt idx="434">
                  <c:v>2410788.89295816</c:v>
                </c:pt>
                <c:pt idx="435">
                  <c:v>2410611.121112081</c:v>
                </c:pt>
                <c:pt idx="436">
                  <c:v>2409846.018676832</c:v>
                </c:pt>
                <c:pt idx="437">
                  <c:v>2409570.38545602</c:v>
                </c:pt>
                <c:pt idx="438">
                  <c:v>2409532.198086</c:v>
                </c:pt>
                <c:pt idx="439">
                  <c:v>2409218.694280658</c:v>
                </c:pt>
                <c:pt idx="440">
                  <c:v>2408700.303392348</c:v>
                </c:pt>
                <c:pt idx="441">
                  <c:v>2408305.308687738</c:v>
                </c:pt>
                <c:pt idx="442">
                  <c:v>2407860.764026825</c:v>
                </c:pt>
                <c:pt idx="443">
                  <c:v>2407638.305703263</c:v>
                </c:pt>
                <c:pt idx="444">
                  <c:v>2407668.43383314</c:v>
                </c:pt>
                <c:pt idx="445">
                  <c:v>2407420.59128256</c:v>
                </c:pt>
                <c:pt idx="446">
                  <c:v>2407146.035401387</c:v>
                </c:pt>
                <c:pt idx="447">
                  <c:v>2407419.446314472</c:v>
                </c:pt>
                <c:pt idx="448">
                  <c:v>2407067.874406305</c:v>
                </c:pt>
                <c:pt idx="449">
                  <c:v>2406706.936339909</c:v>
                </c:pt>
                <c:pt idx="450">
                  <c:v>2406410.395174756</c:v>
                </c:pt>
                <c:pt idx="451">
                  <c:v>2406782.384230625</c:v>
                </c:pt>
                <c:pt idx="452">
                  <c:v>2406467.410361043</c:v>
                </c:pt>
                <c:pt idx="453">
                  <c:v>2406530.724398545</c:v>
                </c:pt>
                <c:pt idx="454">
                  <c:v>2406731.12811562</c:v>
                </c:pt>
                <c:pt idx="455">
                  <c:v>2407043.3728705</c:v>
                </c:pt>
                <c:pt idx="456">
                  <c:v>2406744.760037759</c:v>
                </c:pt>
                <c:pt idx="457">
                  <c:v>2407228.790408805</c:v>
                </c:pt>
                <c:pt idx="458">
                  <c:v>2406832.519696009</c:v>
                </c:pt>
                <c:pt idx="459">
                  <c:v>2406923.375194537</c:v>
                </c:pt>
                <c:pt idx="460">
                  <c:v>2406949.543829729</c:v>
                </c:pt>
                <c:pt idx="461">
                  <c:v>2406665.562712393</c:v>
                </c:pt>
                <c:pt idx="462">
                  <c:v>2406644.514686161</c:v>
                </c:pt>
                <c:pt idx="463">
                  <c:v>2406579.174873735</c:v>
                </c:pt>
                <c:pt idx="464">
                  <c:v>2406888.304961859</c:v>
                </c:pt>
                <c:pt idx="465">
                  <c:v>2406490.24689387</c:v>
                </c:pt>
                <c:pt idx="466">
                  <c:v>2406646.238486087</c:v>
                </c:pt>
                <c:pt idx="467">
                  <c:v>2406616.663199216</c:v>
                </c:pt>
                <c:pt idx="468">
                  <c:v>2406699.61583143</c:v>
                </c:pt>
                <c:pt idx="469">
                  <c:v>2406555.21116162</c:v>
                </c:pt>
                <c:pt idx="470">
                  <c:v>2406551.763317811</c:v>
                </c:pt>
                <c:pt idx="471">
                  <c:v>2406805.03779625</c:v>
                </c:pt>
                <c:pt idx="472">
                  <c:v>2406655.075170409</c:v>
                </c:pt>
                <c:pt idx="473">
                  <c:v>2406457.723646759</c:v>
                </c:pt>
                <c:pt idx="474">
                  <c:v>2406488.858139293</c:v>
                </c:pt>
                <c:pt idx="475">
                  <c:v>2406477.562728057</c:v>
                </c:pt>
                <c:pt idx="476">
                  <c:v>2406448.846380013</c:v>
                </c:pt>
                <c:pt idx="477">
                  <c:v>2406696.862611596</c:v>
                </c:pt>
                <c:pt idx="478">
                  <c:v>2406503.085634741</c:v>
                </c:pt>
                <c:pt idx="479">
                  <c:v>2406314.504737237</c:v>
                </c:pt>
                <c:pt idx="480">
                  <c:v>2406187.326926136</c:v>
                </c:pt>
                <c:pt idx="481">
                  <c:v>2405966.344220136</c:v>
                </c:pt>
                <c:pt idx="482">
                  <c:v>2406188.006692847</c:v>
                </c:pt>
                <c:pt idx="483">
                  <c:v>2405983.152397468</c:v>
                </c:pt>
                <c:pt idx="484">
                  <c:v>2406115.186532021</c:v>
                </c:pt>
                <c:pt idx="485">
                  <c:v>2406321.466163414</c:v>
                </c:pt>
                <c:pt idx="486">
                  <c:v>2406075.363828816</c:v>
                </c:pt>
                <c:pt idx="487">
                  <c:v>2406198.842852602</c:v>
                </c:pt>
                <c:pt idx="488">
                  <c:v>2406246.658779024</c:v>
                </c:pt>
                <c:pt idx="489">
                  <c:v>2406255.96960084</c:v>
                </c:pt>
                <c:pt idx="490">
                  <c:v>2406135.737627713</c:v>
                </c:pt>
                <c:pt idx="491">
                  <c:v>2406185.614851526</c:v>
                </c:pt>
                <c:pt idx="492">
                  <c:v>2406174.004101073</c:v>
                </c:pt>
                <c:pt idx="493">
                  <c:v>2406199.541360091</c:v>
                </c:pt>
                <c:pt idx="494">
                  <c:v>2406245.046881834</c:v>
                </c:pt>
                <c:pt idx="495">
                  <c:v>2406233.248551731</c:v>
                </c:pt>
                <c:pt idx="496">
                  <c:v>2406290.698309527</c:v>
                </c:pt>
                <c:pt idx="497">
                  <c:v>2406131.114458709</c:v>
                </c:pt>
                <c:pt idx="498">
                  <c:v>2406165.970725258</c:v>
                </c:pt>
                <c:pt idx="499">
                  <c:v>2406155.319264838</c:v>
                </c:pt>
                <c:pt idx="500">
                  <c:v>2406200.905397627</c:v>
                </c:pt>
                <c:pt idx="501">
                  <c:v>2406093.707460531</c:v>
                </c:pt>
                <c:pt idx="502">
                  <c:v>2406166.881840575</c:v>
                </c:pt>
                <c:pt idx="503">
                  <c:v>2406286.296766312</c:v>
                </c:pt>
                <c:pt idx="504">
                  <c:v>2406207.901605193</c:v>
                </c:pt>
                <c:pt idx="505">
                  <c:v>2406255.110297635</c:v>
                </c:pt>
                <c:pt idx="506">
                  <c:v>2406290.101242723</c:v>
                </c:pt>
                <c:pt idx="507">
                  <c:v>2406366.114539728</c:v>
                </c:pt>
                <c:pt idx="508">
                  <c:v>2406272.946450045</c:v>
                </c:pt>
                <c:pt idx="509">
                  <c:v>2406328.621633229</c:v>
                </c:pt>
                <c:pt idx="510">
                  <c:v>2406344.071732321</c:v>
                </c:pt>
                <c:pt idx="511">
                  <c:v>2406330.743822084</c:v>
                </c:pt>
                <c:pt idx="512">
                  <c:v>2406316.02741013</c:v>
                </c:pt>
                <c:pt idx="513">
                  <c:v>2406332.663544466</c:v>
                </c:pt>
                <c:pt idx="514">
                  <c:v>2406301.853677246</c:v>
                </c:pt>
                <c:pt idx="515">
                  <c:v>2406331.24095791</c:v>
                </c:pt>
                <c:pt idx="516">
                  <c:v>2406350.934030253</c:v>
                </c:pt>
                <c:pt idx="517">
                  <c:v>2406356.342053341</c:v>
                </c:pt>
                <c:pt idx="518">
                  <c:v>2406287.717354874</c:v>
                </c:pt>
                <c:pt idx="519">
                  <c:v>2406333.252285421</c:v>
                </c:pt>
                <c:pt idx="520">
                  <c:v>2406378.242465721</c:v>
                </c:pt>
                <c:pt idx="521">
                  <c:v>2406418.496490017</c:v>
                </c:pt>
                <c:pt idx="522">
                  <c:v>2406378.502168718</c:v>
                </c:pt>
                <c:pt idx="523">
                  <c:v>2406308.613938316</c:v>
                </c:pt>
                <c:pt idx="524">
                  <c:v>2406365.772285368</c:v>
                </c:pt>
                <c:pt idx="525">
                  <c:v>2406380.208135003</c:v>
                </c:pt>
                <c:pt idx="526">
                  <c:v>2406378.510543428</c:v>
                </c:pt>
                <c:pt idx="527">
                  <c:v>2406403.454693453</c:v>
                </c:pt>
                <c:pt idx="528">
                  <c:v>2406362.695842986</c:v>
                </c:pt>
                <c:pt idx="529">
                  <c:v>2406362.979660071</c:v>
                </c:pt>
                <c:pt idx="530">
                  <c:v>2406416.617021858</c:v>
                </c:pt>
                <c:pt idx="531">
                  <c:v>2406375.487526652</c:v>
                </c:pt>
                <c:pt idx="532">
                  <c:v>2406362.282865233</c:v>
                </c:pt>
                <c:pt idx="533">
                  <c:v>2406340.751475259</c:v>
                </c:pt>
                <c:pt idx="534">
                  <c:v>2406403.276937118</c:v>
                </c:pt>
                <c:pt idx="535">
                  <c:v>2406391.162745094</c:v>
                </c:pt>
                <c:pt idx="536">
                  <c:v>2406362.913029275</c:v>
                </c:pt>
                <c:pt idx="537">
                  <c:v>2406398.340196847</c:v>
                </c:pt>
                <c:pt idx="538">
                  <c:v>2406366.486061448</c:v>
                </c:pt>
                <c:pt idx="539">
                  <c:v>2406369.672498158</c:v>
                </c:pt>
                <c:pt idx="540">
                  <c:v>2406349.826198065</c:v>
                </c:pt>
                <c:pt idx="541">
                  <c:v>2406367.464015431</c:v>
                </c:pt>
                <c:pt idx="542">
                  <c:v>2406341.535335186</c:v>
                </c:pt>
                <c:pt idx="543">
                  <c:v>2406334.67216165</c:v>
                </c:pt>
                <c:pt idx="544">
                  <c:v>2406320.363440142</c:v>
                </c:pt>
                <c:pt idx="545">
                  <c:v>2406305.747330343</c:v>
                </c:pt>
                <c:pt idx="546">
                  <c:v>2406298.54309463</c:v>
                </c:pt>
                <c:pt idx="547">
                  <c:v>2406306.670358937</c:v>
                </c:pt>
                <c:pt idx="548">
                  <c:v>2406305.641791713</c:v>
                </c:pt>
                <c:pt idx="549">
                  <c:v>2406310.179933324</c:v>
                </c:pt>
                <c:pt idx="550">
                  <c:v>2406290.437018065</c:v>
                </c:pt>
                <c:pt idx="551">
                  <c:v>2406300.431695445</c:v>
                </c:pt>
                <c:pt idx="552">
                  <c:v>2406314.834025582</c:v>
                </c:pt>
                <c:pt idx="553">
                  <c:v>2406324.237846145</c:v>
                </c:pt>
                <c:pt idx="554">
                  <c:v>2406300.743085893</c:v>
                </c:pt>
                <c:pt idx="555">
                  <c:v>2406299.943686177</c:v>
                </c:pt>
                <c:pt idx="556">
                  <c:v>2406290.777947338</c:v>
                </c:pt>
                <c:pt idx="557">
                  <c:v>2406314.60843868</c:v>
                </c:pt>
                <c:pt idx="558">
                  <c:v>2406279.004668427</c:v>
                </c:pt>
                <c:pt idx="559">
                  <c:v>2406331.3471049</c:v>
                </c:pt>
                <c:pt idx="560">
                  <c:v>2406303.104927188</c:v>
                </c:pt>
                <c:pt idx="561">
                  <c:v>2406306.804680855</c:v>
                </c:pt>
                <c:pt idx="562">
                  <c:v>2406325.47622353</c:v>
                </c:pt>
                <c:pt idx="563">
                  <c:v>2406321.584956289</c:v>
                </c:pt>
                <c:pt idx="564">
                  <c:v>2406337.684398591</c:v>
                </c:pt>
                <c:pt idx="565">
                  <c:v>2406322.824007567</c:v>
                </c:pt>
                <c:pt idx="566">
                  <c:v>2406336.707662963</c:v>
                </c:pt>
                <c:pt idx="567">
                  <c:v>2406332.925317731</c:v>
                </c:pt>
                <c:pt idx="568">
                  <c:v>2406319.28369192</c:v>
                </c:pt>
                <c:pt idx="569">
                  <c:v>2406314.422254074</c:v>
                </c:pt>
                <c:pt idx="570">
                  <c:v>2406322.363009763</c:v>
                </c:pt>
                <c:pt idx="571">
                  <c:v>2406305.419172311</c:v>
                </c:pt>
                <c:pt idx="572">
                  <c:v>2406319.641028913</c:v>
                </c:pt>
                <c:pt idx="573">
                  <c:v>2406319.950064639</c:v>
                </c:pt>
                <c:pt idx="574">
                  <c:v>2406325.378511858</c:v>
                </c:pt>
                <c:pt idx="575">
                  <c:v>2406316.777136339</c:v>
                </c:pt>
                <c:pt idx="576">
                  <c:v>2406321.90162771</c:v>
                </c:pt>
                <c:pt idx="577">
                  <c:v>2406327.064449561</c:v>
                </c:pt>
                <c:pt idx="578">
                  <c:v>2406317.283867134</c:v>
                </c:pt>
                <c:pt idx="579">
                  <c:v>2406307.319194472</c:v>
                </c:pt>
                <c:pt idx="580">
                  <c:v>2406305.092258894</c:v>
                </c:pt>
                <c:pt idx="581">
                  <c:v>2406310.120807407</c:v>
                </c:pt>
                <c:pt idx="582">
                  <c:v>2406306.195723517</c:v>
                </c:pt>
                <c:pt idx="583">
                  <c:v>2406307.760497996</c:v>
                </c:pt>
                <c:pt idx="584">
                  <c:v>2406318.64722259</c:v>
                </c:pt>
                <c:pt idx="585">
                  <c:v>2406296.484519814</c:v>
                </c:pt>
                <c:pt idx="586">
                  <c:v>2406294.313885863</c:v>
                </c:pt>
                <c:pt idx="587">
                  <c:v>2406279.359334508</c:v>
                </c:pt>
                <c:pt idx="588">
                  <c:v>2406302.368973728</c:v>
                </c:pt>
                <c:pt idx="589">
                  <c:v>2406294.158430242</c:v>
                </c:pt>
                <c:pt idx="590">
                  <c:v>2406297.962296046</c:v>
                </c:pt>
                <c:pt idx="591">
                  <c:v>2406297.509658215</c:v>
                </c:pt>
                <c:pt idx="592">
                  <c:v>2406290.366425951</c:v>
                </c:pt>
                <c:pt idx="593">
                  <c:v>2406295.326796297</c:v>
                </c:pt>
                <c:pt idx="594">
                  <c:v>2406292.738078069</c:v>
                </c:pt>
                <c:pt idx="595">
                  <c:v>2406282.922809884</c:v>
                </c:pt>
                <c:pt idx="596">
                  <c:v>2406299.862142978</c:v>
                </c:pt>
                <c:pt idx="597">
                  <c:v>2406294.059896982</c:v>
                </c:pt>
                <c:pt idx="598">
                  <c:v>2406305.616568193</c:v>
                </c:pt>
                <c:pt idx="599">
                  <c:v>2406294.10075883</c:v>
                </c:pt>
                <c:pt idx="600">
                  <c:v>2406295.952506079</c:v>
                </c:pt>
                <c:pt idx="601">
                  <c:v>2406300.596778028</c:v>
                </c:pt>
                <c:pt idx="602">
                  <c:v>2406296.649848622</c:v>
                </c:pt>
                <c:pt idx="603">
                  <c:v>2406295.374033147</c:v>
                </c:pt>
                <c:pt idx="604">
                  <c:v>2406296.687158572</c:v>
                </c:pt>
                <c:pt idx="605">
                  <c:v>2406295.393029951</c:v>
                </c:pt>
                <c:pt idx="606">
                  <c:v>2406289.508121277</c:v>
                </c:pt>
                <c:pt idx="607">
                  <c:v>2406289.129393435</c:v>
                </c:pt>
                <c:pt idx="608">
                  <c:v>2406286.37697839</c:v>
                </c:pt>
                <c:pt idx="609">
                  <c:v>2406292.709231759</c:v>
                </c:pt>
                <c:pt idx="610">
                  <c:v>2406287.734799225</c:v>
                </c:pt>
                <c:pt idx="611">
                  <c:v>2406289.375950315</c:v>
                </c:pt>
                <c:pt idx="612">
                  <c:v>2406299.512937913</c:v>
                </c:pt>
                <c:pt idx="613">
                  <c:v>2406289.514187105</c:v>
                </c:pt>
                <c:pt idx="614">
                  <c:v>2406285.435117478</c:v>
                </c:pt>
                <c:pt idx="615">
                  <c:v>2406285.707753674</c:v>
                </c:pt>
                <c:pt idx="616">
                  <c:v>2406293.261383178</c:v>
                </c:pt>
                <c:pt idx="617">
                  <c:v>2406290.129303718</c:v>
                </c:pt>
                <c:pt idx="618">
                  <c:v>2406287.471140188</c:v>
                </c:pt>
                <c:pt idx="619">
                  <c:v>2406287.321090304</c:v>
                </c:pt>
                <c:pt idx="620">
                  <c:v>2406284.732699329</c:v>
                </c:pt>
                <c:pt idx="621">
                  <c:v>2406285.038020709</c:v>
                </c:pt>
                <c:pt idx="622">
                  <c:v>2406282.302985356</c:v>
                </c:pt>
                <c:pt idx="623">
                  <c:v>2406285.221084744</c:v>
                </c:pt>
                <c:pt idx="624">
                  <c:v>2406282.796637072</c:v>
                </c:pt>
                <c:pt idx="625">
                  <c:v>2406287.08254523</c:v>
                </c:pt>
                <c:pt idx="626">
                  <c:v>2406286.429554137</c:v>
                </c:pt>
                <c:pt idx="627">
                  <c:v>2406284.438605637</c:v>
                </c:pt>
                <c:pt idx="628">
                  <c:v>2406286.382142346</c:v>
                </c:pt>
                <c:pt idx="629">
                  <c:v>2406284.667649796</c:v>
                </c:pt>
                <c:pt idx="630">
                  <c:v>2406285.407468008</c:v>
                </c:pt>
                <c:pt idx="631">
                  <c:v>2406290.595687268</c:v>
                </c:pt>
                <c:pt idx="632">
                  <c:v>2406285.88664526</c:v>
                </c:pt>
                <c:pt idx="633">
                  <c:v>2406288.63966767</c:v>
                </c:pt>
                <c:pt idx="634">
                  <c:v>2406287.265553019</c:v>
                </c:pt>
                <c:pt idx="635">
                  <c:v>2406289.293142091</c:v>
                </c:pt>
                <c:pt idx="636">
                  <c:v>2406289.076993247</c:v>
                </c:pt>
                <c:pt idx="637">
                  <c:v>2406292.634207027</c:v>
                </c:pt>
                <c:pt idx="638">
                  <c:v>2406286.411450352</c:v>
                </c:pt>
                <c:pt idx="639">
                  <c:v>2406286.762501961</c:v>
                </c:pt>
                <c:pt idx="640">
                  <c:v>2406287.272548742</c:v>
                </c:pt>
                <c:pt idx="641">
                  <c:v>2406284.099709753</c:v>
                </c:pt>
                <c:pt idx="642">
                  <c:v>2406284.816280794</c:v>
                </c:pt>
                <c:pt idx="643">
                  <c:v>2406284.325390517</c:v>
                </c:pt>
                <c:pt idx="644">
                  <c:v>2406284.043677439</c:v>
                </c:pt>
                <c:pt idx="645">
                  <c:v>2406283.218103853</c:v>
                </c:pt>
                <c:pt idx="646">
                  <c:v>2406284.329928773</c:v>
                </c:pt>
                <c:pt idx="647">
                  <c:v>2406284.199896307</c:v>
                </c:pt>
                <c:pt idx="648">
                  <c:v>2406283.353003574</c:v>
                </c:pt>
                <c:pt idx="649">
                  <c:v>2406283.912356564</c:v>
                </c:pt>
                <c:pt idx="650">
                  <c:v>2406284.035067555</c:v>
                </c:pt>
                <c:pt idx="651">
                  <c:v>2406282.773590678</c:v>
                </c:pt>
                <c:pt idx="652">
                  <c:v>2406283.686434941</c:v>
                </c:pt>
                <c:pt idx="653">
                  <c:v>2406283.531265619</c:v>
                </c:pt>
                <c:pt idx="654">
                  <c:v>2406285.707285709</c:v>
                </c:pt>
                <c:pt idx="655">
                  <c:v>2406285.507624902</c:v>
                </c:pt>
                <c:pt idx="656">
                  <c:v>2406287.252936997</c:v>
                </c:pt>
                <c:pt idx="657">
                  <c:v>2406286.689476185</c:v>
                </c:pt>
                <c:pt idx="658">
                  <c:v>2406287.051200646</c:v>
                </c:pt>
                <c:pt idx="659">
                  <c:v>2406287.433363076</c:v>
                </c:pt>
                <c:pt idx="660">
                  <c:v>2406286.146760311</c:v>
                </c:pt>
                <c:pt idx="661">
                  <c:v>2406286.837004189</c:v>
                </c:pt>
                <c:pt idx="662">
                  <c:v>2406286.984818104</c:v>
                </c:pt>
                <c:pt idx="663">
                  <c:v>2406287.963591402</c:v>
                </c:pt>
                <c:pt idx="664">
                  <c:v>2406286.627398917</c:v>
                </c:pt>
                <c:pt idx="665">
                  <c:v>2406286.556139333</c:v>
                </c:pt>
                <c:pt idx="666">
                  <c:v>2406286.851188416</c:v>
                </c:pt>
                <c:pt idx="667">
                  <c:v>2406287.180027411</c:v>
                </c:pt>
                <c:pt idx="668">
                  <c:v>2406287.468652059</c:v>
                </c:pt>
                <c:pt idx="669">
                  <c:v>2406286.016088604</c:v>
                </c:pt>
                <c:pt idx="670">
                  <c:v>2406287.327477489</c:v>
                </c:pt>
                <c:pt idx="671">
                  <c:v>2406287.635077194</c:v>
                </c:pt>
                <c:pt idx="672">
                  <c:v>2406287.372711129</c:v>
                </c:pt>
                <c:pt idx="673">
                  <c:v>2406287.153887748</c:v>
                </c:pt>
                <c:pt idx="674">
                  <c:v>2406287.979803598</c:v>
                </c:pt>
                <c:pt idx="675">
                  <c:v>2406286.725926602</c:v>
                </c:pt>
                <c:pt idx="676">
                  <c:v>2406288.110944672</c:v>
                </c:pt>
                <c:pt idx="677">
                  <c:v>2406288.159031477</c:v>
                </c:pt>
                <c:pt idx="678">
                  <c:v>2406287.859819554</c:v>
                </c:pt>
                <c:pt idx="679">
                  <c:v>2406288.366082033</c:v>
                </c:pt>
                <c:pt idx="680">
                  <c:v>2406288.23974706</c:v>
                </c:pt>
                <c:pt idx="681">
                  <c:v>2406288.548621055</c:v>
                </c:pt>
                <c:pt idx="682">
                  <c:v>2406287.548332445</c:v>
                </c:pt>
                <c:pt idx="683">
                  <c:v>2406288.329794151</c:v>
                </c:pt>
                <c:pt idx="684">
                  <c:v>2406288.66135799</c:v>
                </c:pt>
                <c:pt idx="685">
                  <c:v>2406288.937245519</c:v>
                </c:pt>
                <c:pt idx="686">
                  <c:v>2406288.202865231</c:v>
                </c:pt>
                <c:pt idx="687">
                  <c:v>2406288.662344982</c:v>
                </c:pt>
                <c:pt idx="688">
                  <c:v>2406289.168564489</c:v>
                </c:pt>
                <c:pt idx="689">
                  <c:v>2406287.989737344</c:v>
                </c:pt>
                <c:pt idx="690">
                  <c:v>2406288.837100929</c:v>
                </c:pt>
                <c:pt idx="691">
                  <c:v>2406288.775918181</c:v>
                </c:pt>
                <c:pt idx="692">
                  <c:v>2406288.988085354</c:v>
                </c:pt>
                <c:pt idx="693">
                  <c:v>2406288.511569954</c:v>
                </c:pt>
                <c:pt idx="694">
                  <c:v>2406288.898289981</c:v>
                </c:pt>
                <c:pt idx="695">
                  <c:v>2406288.834592073</c:v>
                </c:pt>
                <c:pt idx="696">
                  <c:v>2406288.615601216</c:v>
                </c:pt>
                <c:pt idx="697">
                  <c:v>2406288.750582357</c:v>
                </c:pt>
                <c:pt idx="698">
                  <c:v>2406288.55212272</c:v>
                </c:pt>
                <c:pt idx="699">
                  <c:v>2406288.279174704</c:v>
                </c:pt>
                <c:pt idx="700">
                  <c:v>2406288.100589508</c:v>
                </c:pt>
                <c:pt idx="701">
                  <c:v>2406288.023095025</c:v>
                </c:pt>
                <c:pt idx="702">
                  <c:v>2406287.999301079</c:v>
                </c:pt>
                <c:pt idx="703">
                  <c:v>2406287.825866537</c:v>
                </c:pt>
                <c:pt idx="704">
                  <c:v>2406287.185536652</c:v>
                </c:pt>
                <c:pt idx="705">
                  <c:v>2406287.971144082</c:v>
                </c:pt>
                <c:pt idx="706">
                  <c:v>2406288.066263678</c:v>
                </c:pt>
                <c:pt idx="707">
                  <c:v>2406288.149324909</c:v>
                </c:pt>
                <c:pt idx="708">
                  <c:v>2406288.080351739</c:v>
                </c:pt>
                <c:pt idx="709">
                  <c:v>2406288.199417342</c:v>
                </c:pt>
                <c:pt idx="710">
                  <c:v>2406288.074885904</c:v>
                </c:pt>
                <c:pt idx="711">
                  <c:v>2406288.154406921</c:v>
                </c:pt>
                <c:pt idx="712">
                  <c:v>2406288.437251538</c:v>
                </c:pt>
                <c:pt idx="713">
                  <c:v>2406287.991470647</c:v>
                </c:pt>
                <c:pt idx="714">
                  <c:v>2406287.480126778</c:v>
                </c:pt>
                <c:pt idx="715">
                  <c:v>2406288.173990577</c:v>
                </c:pt>
                <c:pt idx="716">
                  <c:v>2406288.18331705</c:v>
                </c:pt>
                <c:pt idx="717">
                  <c:v>2406288.287755065</c:v>
                </c:pt>
                <c:pt idx="718">
                  <c:v>2406288.039251283</c:v>
                </c:pt>
                <c:pt idx="719">
                  <c:v>2406287.92418567</c:v>
                </c:pt>
                <c:pt idx="720">
                  <c:v>2406287.995993689</c:v>
                </c:pt>
                <c:pt idx="721">
                  <c:v>2406287.628344254</c:v>
                </c:pt>
                <c:pt idx="722">
                  <c:v>2406287.971326402</c:v>
                </c:pt>
                <c:pt idx="723">
                  <c:v>2406288.05497692</c:v>
                </c:pt>
                <c:pt idx="724">
                  <c:v>2406288.079856094</c:v>
                </c:pt>
                <c:pt idx="725">
                  <c:v>2406288.051292313</c:v>
                </c:pt>
                <c:pt idx="726">
                  <c:v>2406288.106760353</c:v>
                </c:pt>
                <c:pt idx="727">
                  <c:v>2406288.008791318</c:v>
                </c:pt>
                <c:pt idx="728">
                  <c:v>2406288.052129067</c:v>
                </c:pt>
                <c:pt idx="729">
                  <c:v>2406288.181930987</c:v>
                </c:pt>
                <c:pt idx="730">
                  <c:v>2406288.248304405</c:v>
                </c:pt>
                <c:pt idx="731">
                  <c:v>2406288.22541149</c:v>
                </c:pt>
                <c:pt idx="732">
                  <c:v>2406288.333368636</c:v>
                </c:pt>
                <c:pt idx="733">
                  <c:v>2406287.999806982</c:v>
                </c:pt>
                <c:pt idx="734">
                  <c:v>2406288.368544857</c:v>
                </c:pt>
                <c:pt idx="735">
                  <c:v>2406288.13602278</c:v>
                </c:pt>
                <c:pt idx="736">
                  <c:v>2406288.289366847</c:v>
                </c:pt>
                <c:pt idx="737">
                  <c:v>2406288.455789553</c:v>
                </c:pt>
                <c:pt idx="738">
                  <c:v>2406288.292755463</c:v>
                </c:pt>
                <c:pt idx="739">
                  <c:v>2406288.067968893</c:v>
                </c:pt>
                <c:pt idx="740">
                  <c:v>2406288.185803532</c:v>
                </c:pt>
                <c:pt idx="741">
                  <c:v>2406288.161991896</c:v>
                </c:pt>
                <c:pt idx="742">
                  <c:v>2406288.226169433</c:v>
                </c:pt>
                <c:pt idx="743">
                  <c:v>2406288.239049006</c:v>
                </c:pt>
                <c:pt idx="744">
                  <c:v>2406288.086241327</c:v>
                </c:pt>
                <c:pt idx="745">
                  <c:v>2406288.058745481</c:v>
                </c:pt>
                <c:pt idx="746">
                  <c:v>2406288.043788773</c:v>
                </c:pt>
                <c:pt idx="747">
                  <c:v>2406287.982487526</c:v>
                </c:pt>
                <c:pt idx="748">
                  <c:v>2406288.004420171</c:v>
                </c:pt>
                <c:pt idx="749">
                  <c:v>2406288.024343363</c:v>
                </c:pt>
                <c:pt idx="750">
                  <c:v>2406287.873570654</c:v>
                </c:pt>
                <c:pt idx="751">
                  <c:v>2406287.886482593</c:v>
                </c:pt>
                <c:pt idx="752">
                  <c:v>2406287.845051967</c:v>
                </c:pt>
                <c:pt idx="753">
                  <c:v>2406287.853787453</c:v>
                </c:pt>
                <c:pt idx="754">
                  <c:v>2406287.953417472</c:v>
                </c:pt>
                <c:pt idx="755">
                  <c:v>2406287.949954403</c:v>
                </c:pt>
                <c:pt idx="756">
                  <c:v>2406287.902054382</c:v>
                </c:pt>
                <c:pt idx="757">
                  <c:v>2406287.978888329</c:v>
                </c:pt>
                <c:pt idx="758">
                  <c:v>2406287.987153693</c:v>
                </c:pt>
                <c:pt idx="759">
                  <c:v>2406288.020197876</c:v>
                </c:pt>
                <c:pt idx="760">
                  <c:v>2406288.079339894</c:v>
                </c:pt>
                <c:pt idx="761">
                  <c:v>2406288.110337454</c:v>
                </c:pt>
                <c:pt idx="762">
                  <c:v>2406287.978273097</c:v>
                </c:pt>
                <c:pt idx="763">
                  <c:v>2406288.122731984</c:v>
                </c:pt>
                <c:pt idx="764">
                  <c:v>2406288.220824162</c:v>
                </c:pt>
                <c:pt idx="765">
                  <c:v>2406288.103123881</c:v>
                </c:pt>
                <c:pt idx="766">
                  <c:v>2406288.144992105</c:v>
                </c:pt>
                <c:pt idx="767">
                  <c:v>2406288.171395557</c:v>
                </c:pt>
                <c:pt idx="768">
                  <c:v>2406288.262554273</c:v>
                </c:pt>
                <c:pt idx="769">
                  <c:v>2406288.099931003</c:v>
                </c:pt>
                <c:pt idx="770">
                  <c:v>2406288.115059481</c:v>
                </c:pt>
                <c:pt idx="771">
                  <c:v>2406288.068567244</c:v>
                </c:pt>
                <c:pt idx="772">
                  <c:v>2406288.068465093</c:v>
                </c:pt>
                <c:pt idx="773">
                  <c:v>2406288.074881271</c:v>
                </c:pt>
                <c:pt idx="774">
                  <c:v>2406288.079600977</c:v>
                </c:pt>
                <c:pt idx="775">
                  <c:v>2406288.028453009</c:v>
                </c:pt>
                <c:pt idx="776">
                  <c:v>2406288.006206318</c:v>
                </c:pt>
                <c:pt idx="777">
                  <c:v>2406287.967901277</c:v>
                </c:pt>
                <c:pt idx="778">
                  <c:v>2406287.987898365</c:v>
                </c:pt>
                <c:pt idx="779">
                  <c:v>2406288.017014087</c:v>
                </c:pt>
                <c:pt idx="780">
                  <c:v>2406288.018913704</c:v>
                </c:pt>
                <c:pt idx="781">
                  <c:v>2406287.998592596</c:v>
                </c:pt>
                <c:pt idx="782">
                  <c:v>2406287.992156821</c:v>
                </c:pt>
                <c:pt idx="783">
                  <c:v>2406287.997932675</c:v>
                </c:pt>
                <c:pt idx="784">
                  <c:v>2406288.008013262</c:v>
                </c:pt>
                <c:pt idx="785">
                  <c:v>2406287.98117786</c:v>
                </c:pt>
                <c:pt idx="786">
                  <c:v>2406288.007257866</c:v>
                </c:pt>
                <c:pt idx="787">
                  <c:v>2406288.004225502</c:v>
                </c:pt>
                <c:pt idx="788">
                  <c:v>2406288.00472304</c:v>
                </c:pt>
                <c:pt idx="789">
                  <c:v>2406287.989629599</c:v>
                </c:pt>
                <c:pt idx="790">
                  <c:v>2406288.048937265</c:v>
                </c:pt>
                <c:pt idx="791">
                  <c:v>2406288.062940457</c:v>
                </c:pt>
                <c:pt idx="792">
                  <c:v>2406288.112846141</c:v>
                </c:pt>
                <c:pt idx="793">
                  <c:v>2406288.056064862</c:v>
                </c:pt>
                <c:pt idx="794">
                  <c:v>2406287.998219816</c:v>
                </c:pt>
                <c:pt idx="795">
                  <c:v>2406288.064642609</c:v>
                </c:pt>
                <c:pt idx="796">
                  <c:v>2406288.031991744</c:v>
                </c:pt>
                <c:pt idx="797">
                  <c:v>2406288.020817708</c:v>
                </c:pt>
                <c:pt idx="798">
                  <c:v>2406288.062803841</c:v>
                </c:pt>
                <c:pt idx="799">
                  <c:v>2406288.022976425</c:v>
                </c:pt>
                <c:pt idx="800">
                  <c:v>2406288.016954298</c:v>
                </c:pt>
                <c:pt idx="801">
                  <c:v>2406288.030164501</c:v>
                </c:pt>
                <c:pt idx="802">
                  <c:v>2406288.022706483</c:v>
                </c:pt>
                <c:pt idx="803">
                  <c:v>2406288.005577287</c:v>
                </c:pt>
                <c:pt idx="804">
                  <c:v>2406288.03074721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Main!$E$2:$E$806</c:f>
              <c:numCache>
                <c:formatCode>General</c:formatCode>
                <c:ptCount val="805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3714971.068845269</c:v>
                </c:pt>
                <c:pt idx="17">
                  <c:v>3717097.292087771</c:v>
                </c:pt>
                <c:pt idx="18">
                  <c:v>3721355.983516512</c:v>
                </c:pt>
                <c:pt idx="19">
                  <c:v>3723334.202299523</c:v>
                </c:pt>
                <c:pt idx="20">
                  <c:v>3726292.172357153</c:v>
                </c:pt>
                <c:pt idx="21">
                  <c:v>3728868.325071789</c:v>
                </c:pt>
                <c:pt idx="22">
                  <c:v>3731475.590497209</c:v>
                </c:pt>
                <c:pt idx="23">
                  <c:v>3731447.076799216</c:v>
                </c:pt>
                <c:pt idx="24">
                  <c:v>3731149.09524905</c:v>
                </c:pt>
                <c:pt idx="25">
                  <c:v>3729991.400369465</c:v>
                </c:pt>
                <c:pt idx="26">
                  <c:v>3731935.010082469</c:v>
                </c:pt>
                <c:pt idx="27">
                  <c:v>3728451.930823401</c:v>
                </c:pt>
                <c:pt idx="28">
                  <c:v>3725563.881318646</c:v>
                </c:pt>
                <c:pt idx="29">
                  <c:v>3723220.626274897</c:v>
                </c:pt>
                <c:pt idx="30">
                  <c:v>3720783.038974678</c:v>
                </c:pt>
                <c:pt idx="31">
                  <c:v>3720612.29380254</c:v>
                </c:pt>
                <c:pt idx="32">
                  <c:v>3724337.255760967</c:v>
                </c:pt>
                <c:pt idx="33">
                  <c:v>3725862.569133649</c:v>
                </c:pt>
                <c:pt idx="34">
                  <c:v>3726635.649791169</c:v>
                </c:pt>
                <c:pt idx="35">
                  <c:v>3728191.432769901</c:v>
                </c:pt>
                <c:pt idx="36">
                  <c:v>3730434.125201934</c:v>
                </c:pt>
                <c:pt idx="37">
                  <c:v>3729436.293920395</c:v>
                </c:pt>
                <c:pt idx="38">
                  <c:v>3732998.182938969</c:v>
                </c:pt>
                <c:pt idx="39">
                  <c:v>3733613.473139572</c:v>
                </c:pt>
                <c:pt idx="40">
                  <c:v>3729426.482200955</c:v>
                </c:pt>
                <c:pt idx="41">
                  <c:v>3732270.791541695</c:v>
                </c:pt>
                <c:pt idx="42">
                  <c:v>3732594.027592224</c:v>
                </c:pt>
                <c:pt idx="43">
                  <c:v>3730054.974253484</c:v>
                </c:pt>
                <c:pt idx="44">
                  <c:v>3728963.318884834</c:v>
                </c:pt>
                <c:pt idx="45">
                  <c:v>3729109.830300827</c:v>
                </c:pt>
                <c:pt idx="46">
                  <c:v>3729690.602658596</c:v>
                </c:pt>
                <c:pt idx="47">
                  <c:v>3733719.592547561</c:v>
                </c:pt>
                <c:pt idx="48">
                  <c:v>3733552.126163187</c:v>
                </c:pt>
                <c:pt idx="49">
                  <c:v>3732545.47126034</c:v>
                </c:pt>
                <c:pt idx="50">
                  <c:v>3732459.863528803</c:v>
                </c:pt>
                <c:pt idx="51">
                  <c:v>3731580.394666099</c:v>
                </c:pt>
                <c:pt idx="52">
                  <c:v>3732049.908413899</c:v>
                </c:pt>
                <c:pt idx="53">
                  <c:v>3732863.45019991</c:v>
                </c:pt>
                <c:pt idx="54">
                  <c:v>3732089.018557127</c:v>
                </c:pt>
                <c:pt idx="55">
                  <c:v>3733839.516943904</c:v>
                </c:pt>
                <c:pt idx="56">
                  <c:v>3734659.898671715</c:v>
                </c:pt>
                <c:pt idx="57">
                  <c:v>3733280.288648018</c:v>
                </c:pt>
                <c:pt idx="58">
                  <c:v>3733846.893020878</c:v>
                </c:pt>
                <c:pt idx="59">
                  <c:v>3734751.393089193</c:v>
                </c:pt>
                <c:pt idx="60">
                  <c:v>3734685.034908109</c:v>
                </c:pt>
                <c:pt idx="61">
                  <c:v>3735700.094714542</c:v>
                </c:pt>
                <c:pt idx="62">
                  <c:v>3737103.375540378</c:v>
                </c:pt>
                <c:pt idx="63">
                  <c:v>3736742.194292009</c:v>
                </c:pt>
                <c:pt idx="64">
                  <c:v>3736658.83262711</c:v>
                </c:pt>
                <c:pt idx="65">
                  <c:v>3738098.705778249</c:v>
                </c:pt>
                <c:pt idx="66">
                  <c:v>3738922.716224103</c:v>
                </c:pt>
                <c:pt idx="67">
                  <c:v>3739069.849013287</c:v>
                </c:pt>
                <c:pt idx="68">
                  <c:v>3739608.934682525</c:v>
                </c:pt>
                <c:pt idx="69">
                  <c:v>3741369.620350707</c:v>
                </c:pt>
                <c:pt idx="70">
                  <c:v>3741730.117917424</c:v>
                </c:pt>
                <c:pt idx="71">
                  <c:v>3741786.764109458</c:v>
                </c:pt>
                <c:pt idx="72">
                  <c:v>3742872.684543527</c:v>
                </c:pt>
                <c:pt idx="73">
                  <c:v>3743430.268874588</c:v>
                </c:pt>
                <c:pt idx="74">
                  <c:v>3743837.581787482</c:v>
                </c:pt>
                <c:pt idx="75">
                  <c:v>3744593.360572709</c:v>
                </c:pt>
                <c:pt idx="76">
                  <c:v>3745572.787436815</c:v>
                </c:pt>
                <c:pt idx="77">
                  <c:v>3747576.282050613</c:v>
                </c:pt>
                <c:pt idx="78">
                  <c:v>3748073.394226497</c:v>
                </c:pt>
                <c:pt idx="79">
                  <c:v>3749430.371056614</c:v>
                </c:pt>
                <c:pt idx="80">
                  <c:v>3749813.716759099</c:v>
                </c:pt>
                <c:pt idx="81">
                  <c:v>3749924.85954879</c:v>
                </c:pt>
                <c:pt idx="82">
                  <c:v>3750014.504454575</c:v>
                </c:pt>
                <c:pt idx="83">
                  <c:v>3750407.971072755</c:v>
                </c:pt>
                <c:pt idx="84">
                  <c:v>3750290.165002458</c:v>
                </c:pt>
                <c:pt idx="85">
                  <c:v>3751450.948033273</c:v>
                </c:pt>
                <c:pt idx="86">
                  <c:v>3752233.6084702</c:v>
                </c:pt>
                <c:pt idx="87">
                  <c:v>3752913.226895398</c:v>
                </c:pt>
                <c:pt idx="88">
                  <c:v>3754061.620345217</c:v>
                </c:pt>
                <c:pt idx="89">
                  <c:v>3755223.826236736</c:v>
                </c:pt>
                <c:pt idx="90">
                  <c:v>3755546.289567221</c:v>
                </c:pt>
                <c:pt idx="91">
                  <c:v>3756959.76860888</c:v>
                </c:pt>
                <c:pt idx="92">
                  <c:v>3757934.853298408</c:v>
                </c:pt>
                <c:pt idx="93">
                  <c:v>3757980.978173866</c:v>
                </c:pt>
                <c:pt idx="94">
                  <c:v>3758697.720764182</c:v>
                </c:pt>
                <c:pt idx="95">
                  <c:v>3759510.427471224</c:v>
                </c:pt>
                <c:pt idx="96">
                  <c:v>3760424.812303854</c:v>
                </c:pt>
                <c:pt idx="97">
                  <c:v>3761120.54780924</c:v>
                </c:pt>
                <c:pt idx="98">
                  <c:v>3761437.116433381</c:v>
                </c:pt>
                <c:pt idx="99">
                  <c:v>3762575.534934234</c:v>
                </c:pt>
                <c:pt idx="100">
                  <c:v>3762920.823615577</c:v>
                </c:pt>
                <c:pt idx="101">
                  <c:v>3763833.281981592</c:v>
                </c:pt>
                <c:pt idx="102">
                  <c:v>3765185.491333648</c:v>
                </c:pt>
                <c:pt idx="103">
                  <c:v>3766143.941110874</c:v>
                </c:pt>
                <c:pt idx="104">
                  <c:v>3766759.211123774</c:v>
                </c:pt>
                <c:pt idx="105">
                  <c:v>3767357.423627401</c:v>
                </c:pt>
                <c:pt idx="106">
                  <c:v>3767437.175098124</c:v>
                </c:pt>
                <c:pt idx="107">
                  <c:v>3768478.345755598</c:v>
                </c:pt>
                <c:pt idx="108">
                  <c:v>3769831.473796736</c:v>
                </c:pt>
                <c:pt idx="109">
                  <c:v>3771364.030087379</c:v>
                </c:pt>
                <c:pt idx="110">
                  <c:v>3772402.877634509</c:v>
                </c:pt>
                <c:pt idx="111">
                  <c:v>3773084.796032933</c:v>
                </c:pt>
                <c:pt idx="112">
                  <c:v>3773393.88756236</c:v>
                </c:pt>
                <c:pt idx="113">
                  <c:v>3773722.201229136</c:v>
                </c:pt>
                <c:pt idx="114">
                  <c:v>3774518.356464469</c:v>
                </c:pt>
                <c:pt idx="115">
                  <c:v>3775330.063042563</c:v>
                </c:pt>
                <c:pt idx="116">
                  <c:v>3776460.700695827</c:v>
                </c:pt>
                <c:pt idx="117">
                  <c:v>3777519.946158424</c:v>
                </c:pt>
                <c:pt idx="118">
                  <c:v>3778710.175260003</c:v>
                </c:pt>
                <c:pt idx="119">
                  <c:v>3779748.585410886</c:v>
                </c:pt>
                <c:pt idx="120">
                  <c:v>3780016.126518461</c:v>
                </c:pt>
                <c:pt idx="121">
                  <c:v>3780079.361484473</c:v>
                </c:pt>
                <c:pt idx="122">
                  <c:v>3781486.54617855</c:v>
                </c:pt>
                <c:pt idx="123">
                  <c:v>3782143.91056424</c:v>
                </c:pt>
                <c:pt idx="124">
                  <c:v>3783187.302798493</c:v>
                </c:pt>
                <c:pt idx="125">
                  <c:v>3784225.095820904</c:v>
                </c:pt>
                <c:pt idx="126">
                  <c:v>3785294.716377888</c:v>
                </c:pt>
                <c:pt idx="127">
                  <c:v>3786251.941291077</c:v>
                </c:pt>
                <c:pt idx="128">
                  <c:v>3787300.458886004</c:v>
                </c:pt>
                <c:pt idx="129">
                  <c:v>3788555.120810463</c:v>
                </c:pt>
                <c:pt idx="130">
                  <c:v>3789230.481646764</c:v>
                </c:pt>
                <c:pt idx="131">
                  <c:v>3790292.670127643</c:v>
                </c:pt>
                <c:pt idx="132">
                  <c:v>3791597.758110345</c:v>
                </c:pt>
                <c:pt idx="133">
                  <c:v>3792538.803910355</c:v>
                </c:pt>
                <c:pt idx="134">
                  <c:v>3793094.849457102</c:v>
                </c:pt>
                <c:pt idx="135">
                  <c:v>3793567.656828264</c:v>
                </c:pt>
                <c:pt idx="136">
                  <c:v>3793611.087430396</c:v>
                </c:pt>
                <c:pt idx="137">
                  <c:v>3794530.419638464</c:v>
                </c:pt>
                <c:pt idx="138">
                  <c:v>3795579.177125869</c:v>
                </c:pt>
                <c:pt idx="139">
                  <c:v>3797036.111811531</c:v>
                </c:pt>
                <c:pt idx="140">
                  <c:v>3798281.236077052</c:v>
                </c:pt>
                <c:pt idx="141">
                  <c:v>3799266.873246744</c:v>
                </c:pt>
                <c:pt idx="142">
                  <c:v>3799870.226299958</c:v>
                </c:pt>
                <c:pt idx="143">
                  <c:v>3800537.340943523</c:v>
                </c:pt>
                <c:pt idx="144">
                  <c:v>3801565.166535956</c:v>
                </c:pt>
                <c:pt idx="145">
                  <c:v>3802486.401967748</c:v>
                </c:pt>
                <c:pt idx="146">
                  <c:v>3803707.932961895</c:v>
                </c:pt>
                <c:pt idx="147">
                  <c:v>3804849.657108999</c:v>
                </c:pt>
                <c:pt idx="148">
                  <c:v>3806007.527500139</c:v>
                </c:pt>
                <c:pt idx="149">
                  <c:v>3806950.336310895</c:v>
                </c:pt>
                <c:pt idx="150">
                  <c:v>3807191.526357413</c:v>
                </c:pt>
                <c:pt idx="151">
                  <c:v>3807171.694398629</c:v>
                </c:pt>
                <c:pt idx="152">
                  <c:v>3808563.302003361</c:v>
                </c:pt>
                <c:pt idx="153">
                  <c:v>3809264.490783069</c:v>
                </c:pt>
                <c:pt idx="154">
                  <c:v>3810337.1938002</c:v>
                </c:pt>
                <c:pt idx="155">
                  <c:v>3811420.854788088</c:v>
                </c:pt>
                <c:pt idx="156">
                  <c:v>3812527.797868313</c:v>
                </c:pt>
                <c:pt idx="157">
                  <c:v>3813552.163154564</c:v>
                </c:pt>
                <c:pt idx="158">
                  <c:v>3814618.384689047</c:v>
                </c:pt>
                <c:pt idx="159">
                  <c:v>3815882.354952861</c:v>
                </c:pt>
                <c:pt idx="160">
                  <c:v>3816676.544279428</c:v>
                </c:pt>
                <c:pt idx="161">
                  <c:v>3817776.972291104</c:v>
                </c:pt>
                <c:pt idx="162">
                  <c:v>3819053.419057203</c:v>
                </c:pt>
                <c:pt idx="163">
                  <c:v>3820024.852789757</c:v>
                </c:pt>
                <c:pt idx="164">
                  <c:v>3820616.475500743</c:v>
                </c:pt>
                <c:pt idx="165">
                  <c:v>3821060.12137465</c:v>
                </c:pt>
                <c:pt idx="166">
                  <c:v>3821112.077213664</c:v>
                </c:pt>
                <c:pt idx="167">
                  <c:v>3822005.122681465</c:v>
                </c:pt>
                <c:pt idx="168">
                  <c:v>3822920.186868879</c:v>
                </c:pt>
                <c:pt idx="169">
                  <c:v>3824292.011339323</c:v>
                </c:pt>
                <c:pt idx="170">
                  <c:v>3825558.020781874</c:v>
                </c:pt>
                <c:pt idx="171">
                  <c:v>3826634.168522113</c:v>
                </c:pt>
                <c:pt idx="172">
                  <c:v>3827366.401734308</c:v>
                </c:pt>
                <c:pt idx="173">
                  <c:v>3828144.82866826</c:v>
                </c:pt>
                <c:pt idx="174">
                  <c:v>3829227.1972404</c:v>
                </c:pt>
                <c:pt idx="175">
                  <c:v>3830165.594235245</c:v>
                </c:pt>
                <c:pt idx="176">
                  <c:v>3831382.095914382</c:v>
                </c:pt>
                <c:pt idx="177">
                  <c:v>3832540.448820852</c:v>
                </c:pt>
                <c:pt idx="178">
                  <c:v>3833684.235717857</c:v>
                </c:pt>
                <c:pt idx="179">
                  <c:v>3834593.284488088</c:v>
                </c:pt>
                <c:pt idx="180">
                  <c:v>3834841.289052111</c:v>
                </c:pt>
                <c:pt idx="181">
                  <c:v>3834809.954484708</c:v>
                </c:pt>
                <c:pt idx="182">
                  <c:v>3836149.523246528</c:v>
                </c:pt>
                <c:pt idx="183">
                  <c:v>3836870.792949627</c:v>
                </c:pt>
                <c:pt idx="184">
                  <c:v>3837951.648825124</c:v>
                </c:pt>
                <c:pt idx="185">
                  <c:v>3839045.299242732</c:v>
                </c:pt>
                <c:pt idx="186">
                  <c:v>3840152.213533471</c:v>
                </c:pt>
                <c:pt idx="187">
                  <c:v>3841182.961172815</c:v>
                </c:pt>
                <c:pt idx="188">
                  <c:v>3842233.988402575</c:v>
                </c:pt>
                <c:pt idx="189">
                  <c:v>3843473.448175868</c:v>
                </c:pt>
                <c:pt idx="190">
                  <c:v>3844306.286633168</c:v>
                </c:pt>
                <c:pt idx="191">
                  <c:v>3845407.867319822</c:v>
                </c:pt>
                <c:pt idx="192">
                  <c:v>3846664.991140323</c:v>
                </c:pt>
                <c:pt idx="193">
                  <c:v>3847672.411583062</c:v>
                </c:pt>
                <c:pt idx="194">
                  <c:v>3848312.123691658</c:v>
                </c:pt>
                <c:pt idx="195">
                  <c:v>3848748.268448725</c:v>
                </c:pt>
                <c:pt idx="196">
                  <c:v>3848791.887272925</c:v>
                </c:pt>
                <c:pt idx="197">
                  <c:v>3849697.187384388</c:v>
                </c:pt>
                <c:pt idx="198">
                  <c:v>3850554.197879278</c:v>
                </c:pt>
                <c:pt idx="199">
                  <c:v>3851863.765133822</c:v>
                </c:pt>
                <c:pt idx="200">
                  <c:v>3853117.485565819</c:v>
                </c:pt>
                <c:pt idx="201">
                  <c:v>3854221.047346225</c:v>
                </c:pt>
                <c:pt idx="202">
                  <c:v>3855010.581620323</c:v>
                </c:pt>
                <c:pt idx="203">
                  <c:v>3855825.188552447</c:v>
                </c:pt>
                <c:pt idx="204">
                  <c:v>3856911.145221823</c:v>
                </c:pt>
                <c:pt idx="205">
                  <c:v>3857836.602529785</c:v>
                </c:pt>
                <c:pt idx="206">
                  <c:v>3859026.85862342</c:v>
                </c:pt>
                <c:pt idx="207">
                  <c:v>3860181.803984916</c:v>
                </c:pt>
                <c:pt idx="208">
                  <c:v>3861316.324275611</c:v>
                </c:pt>
                <c:pt idx="209">
                  <c:v>3862211.783931572</c:v>
                </c:pt>
                <c:pt idx="210">
                  <c:v>3862471.330916953</c:v>
                </c:pt>
                <c:pt idx="211">
                  <c:v>3862441.159389297</c:v>
                </c:pt>
                <c:pt idx="212">
                  <c:v>3863734.972412422</c:v>
                </c:pt>
                <c:pt idx="213">
                  <c:v>3864465.118773416</c:v>
                </c:pt>
                <c:pt idx="214">
                  <c:v>3865544.376647932</c:v>
                </c:pt>
                <c:pt idx="215">
                  <c:v>3866636.312602733</c:v>
                </c:pt>
                <c:pt idx="216">
                  <c:v>3867734.049354626</c:v>
                </c:pt>
                <c:pt idx="217">
                  <c:v>3868754.546732756</c:v>
                </c:pt>
                <c:pt idx="218">
                  <c:v>3869780.613029172</c:v>
                </c:pt>
                <c:pt idx="219">
                  <c:v>3870988.515955131</c:v>
                </c:pt>
                <c:pt idx="220">
                  <c:v>3871825.920429047</c:v>
                </c:pt>
                <c:pt idx="221">
                  <c:v>3872911.514137755</c:v>
                </c:pt>
                <c:pt idx="222">
                  <c:v>3874147.082834225</c:v>
                </c:pt>
                <c:pt idx="223">
                  <c:v>3875176.510177988</c:v>
                </c:pt>
                <c:pt idx="224">
                  <c:v>3875851.343902016</c:v>
                </c:pt>
                <c:pt idx="225">
                  <c:v>3876279.916329856</c:v>
                </c:pt>
                <c:pt idx="226">
                  <c:v>3876315.166882894</c:v>
                </c:pt>
                <c:pt idx="227">
                  <c:v>3877228.327784742</c:v>
                </c:pt>
                <c:pt idx="228">
                  <c:v>3878047.141190295</c:v>
                </c:pt>
                <c:pt idx="229">
                  <c:v>3879305.750633294</c:v>
                </c:pt>
                <c:pt idx="230">
                  <c:v>3880538.747735579</c:v>
                </c:pt>
                <c:pt idx="231">
                  <c:v>3881647.791515228</c:v>
                </c:pt>
                <c:pt idx="232">
                  <c:v>3882465.558026292</c:v>
                </c:pt>
                <c:pt idx="233">
                  <c:v>3883289.12218876</c:v>
                </c:pt>
                <c:pt idx="234">
                  <c:v>3884362.081337618</c:v>
                </c:pt>
                <c:pt idx="235">
                  <c:v>3885263.438038527</c:v>
                </c:pt>
                <c:pt idx="236">
                  <c:v>3886420.784193166</c:v>
                </c:pt>
                <c:pt idx="237">
                  <c:v>3887562.626200235</c:v>
                </c:pt>
                <c:pt idx="238">
                  <c:v>3888685.035881229</c:v>
                </c:pt>
                <c:pt idx="239">
                  <c:v>3889569.196902691</c:v>
                </c:pt>
                <c:pt idx="240">
                  <c:v>3889837.466763845</c:v>
                </c:pt>
                <c:pt idx="241">
                  <c:v>3889810.254684782</c:v>
                </c:pt>
                <c:pt idx="242">
                  <c:v>3891062.021791497</c:v>
                </c:pt>
                <c:pt idx="243">
                  <c:v>3891785.879165468</c:v>
                </c:pt>
                <c:pt idx="244">
                  <c:v>3892853.31794762</c:v>
                </c:pt>
                <c:pt idx="245">
                  <c:v>3893934.736692234</c:v>
                </c:pt>
                <c:pt idx="246">
                  <c:v>3895018.73005782</c:v>
                </c:pt>
                <c:pt idx="247">
                  <c:v>3896022.222487027</c:v>
                </c:pt>
                <c:pt idx="248">
                  <c:v>3897019.788792211</c:v>
                </c:pt>
                <c:pt idx="249">
                  <c:v>3898195.214859465</c:v>
                </c:pt>
                <c:pt idx="250">
                  <c:v>3899020.244793397</c:v>
                </c:pt>
                <c:pt idx="251">
                  <c:v>3900080.871571909</c:v>
                </c:pt>
                <c:pt idx="252">
                  <c:v>3901291.715225486</c:v>
                </c:pt>
                <c:pt idx="253">
                  <c:v>3902329.043892839</c:v>
                </c:pt>
                <c:pt idx="254">
                  <c:v>3903022.177872357</c:v>
                </c:pt>
                <c:pt idx="255">
                  <c:v>3903435.840474306</c:v>
                </c:pt>
                <c:pt idx="256">
                  <c:v>3903464.975805745</c:v>
                </c:pt>
                <c:pt idx="257">
                  <c:v>3904374.550738954</c:v>
                </c:pt>
                <c:pt idx="258">
                  <c:v>3905158.093878068</c:v>
                </c:pt>
                <c:pt idx="259">
                  <c:v>3906370.288983645</c:v>
                </c:pt>
                <c:pt idx="260">
                  <c:v>3907579.08843072</c:v>
                </c:pt>
                <c:pt idx="261">
                  <c:v>3908682.652086094</c:v>
                </c:pt>
                <c:pt idx="262">
                  <c:v>3909512.741793424</c:v>
                </c:pt>
                <c:pt idx="263">
                  <c:v>3910330.943127149</c:v>
                </c:pt>
                <c:pt idx="264">
                  <c:v>3911382.480095982</c:v>
                </c:pt>
                <c:pt idx="265">
                  <c:v>3912252.752362592</c:v>
                </c:pt>
                <c:pt idx="266">
                  <c:v>3913372.795118966</c:v>
                </c:pt>
                <c:pt idx="267">
                  <c:v>3914495.857619509</c:v>
                </c:pt>
                <c:pt idx="268">
                  <c:v>3915602.469553083</c:v>
                </c:pt>
                <c:pt idx="269">
                  <c:v>3916472.713906271</c:v>
                </c:pt>
                <c:pt idx="270">
                  <c:v>3916746.595646697</c:v>
                </c:pt>
                <c:pt idx="271">
                  <c:v>3916721.612693424</c:v>
                </c:pt>
                <c:pt idx="272">
                  <c:v>3917932.855916027</c:v>
                </c:pt>
                <c:pt idx="273">
                  <c:v>3918635.236661933</c:v>
                </c:pt>
                <c:pt idx="274">
                  <c:v>3919681.788440183</c:v>
                </c:pt>
                <c:pt idx="275">
                  <c:v>3920745.089566281</c:v>
                </c:pt>
                <c:pt idx="276">
                  <c:v>3921811.265612183</c:v>
                </c:pt>
                <c:pt idx="277">
                  <c:v>3922791.967116435</c:v>
                </c:pt>
                <c:pt idx="278">
                  <c:v>3923757.163405182</c:v>
                </c:pt>
                <c:pt idx="279">
                  <c:v>3924899.825308029</c:v>
                </c:pt>
                <c:pt idx="280">
                  <c:v>3925700.575176812</c:v>
                </c:pt>
                <c:pt idx="281">
                  <c:v>3926729.720270129</c:v>
                </c:pt>
                <c:pt idx="282">
                  <c:v>3927913.051112204</c:v>
                </c:pt>
                <c:pt idx="283">
                  <c:v>3928947.436967758</c:v>
                </c:pt>
                <c:pt idx="284">
                  <c:v>3929642.973637487</c:v>
                </c:pt>
                <c:pt idx="285">
                  <c:v>3930030.67000847</c:v>
                </c:pt>
                <c:pt idx="286">
                  <c:v>3930056.127748134</c:v>
                </c:pt>
                <c:pt idx="287">
                  <c:v>3930950.642851936</c:v>
                </c:pt>
                <c:pt idx="288">
                  <c:v>3931696.789221566</c:v>
                </c:pt>
                <c:pt idx="289">
                  <c:v>3932863.099055111</c:v>
                </c:pt>
                <c:pt idx="290">
                  <c:v>3934045.449906572</c:v>
                </c:pt>
                <c:pt idx="291">
                  <c:v>3935136.144531565</c:v>
                </c:pt>
                <c:pt idx="292">
                  <c:v>3935967.183243936</c:v>
                </c:pt>
                <c:pt idx="293">
                  <c:v>3936768.919475801</c:v>
                </c:pt>
                <c:pt idx="294">
                  <c:v>3937791.665365661</c:v>
                </c:pt>
                <c:pt idx="295">
                  <c:v>3938623.178190879</c:v>
                </c:pt>
                <c:pt idx="296">
                  <c:v>3939699.789280077</c:v>
                </c:pt>
                <c:pt idx="297">
                  <c:v>3940799.584559703</c:v>
                </c:pt>
                <c:pt idx="298">
                  <c:v>3941886.878222113</c:v>
                </c:pt>
                <c:pt idx="299">
                  <c:v>3942739.244217249</c:v>
                </c:pt>
                <c:pt idx="300">
                  <c:v>3943017.694138716</c:v>
                </c:pt>
                <c:pt idx="301">
                  <c:v>3942993.344361915</c:v>
                </c:pt>
                <c:pt idx="302">
                  <c:v>3944163.827613596</c:v>
                </c:pt>
                <c:pt idx="303">
                  <c:v>3944829.095218994</c:v>
                </c:pt>
                <c:pt idx="304">
                  <c:v>3945845.764260052</c:v>
                </c:pt>
                <c:pt idx="305">
                  <c:v>3946883.210205175</c:v>
                </c:pt>
                <c:pt idx="306">
                  <c:v>3947927.001250857</c:v>
                </c:pt>
                <c:pt idx="307">
                  <c:v>3948877.736167124</c:v>
                </c:pt>
                <c:pt idx="308">
                  <c:v>3949804.501796186</c:v>
                </c:pt>
                <c:pt idx="309">
                  <c:v>3950913.045221865</c:v>
                </c:pt>
                <c:pt idx="310">
                  <c:v>3951677.976651766</c:v>
                </c:pt>
                <c:pt idx="311">
                  <c:v>3952668.65695452</c:v>
                </c:pt>
                <c:pt idx="312">
                  <c:v>3953820.981440995</c:v>
                </c:pt>
                <c:pt idx="313">
                  <c:v>3954843.55614096</c:v>
                </c:pt>
                <c:pt idx="314">
                  <c:v>3955525.582891556</c:v>
                </c:pt>
                <c:pt idx="315">
                  <c:v>3955871.477513306</c:v>
                </c:pt>
                <c:pt idx="316">
                  <c:v>3955895.833629386</c:v>
                </c:pt>
                <c:pt idx="317">
                  <c:v>3956763.034221431</c:v>
                </c:pt>
                <c:pt idx="318">
                  <c:v>3957467.654284913</c:v>
                </c:pt>
                <c:pt idx="319">
                  <c:v>3958584.373568927</c:v>
                </c:pt>
                <c:pt idx="320">
                  <c:v>3959737.584733933</c:v>
                </c:pt>
                <c:pt idx="321">
                  <c:v>3960808.841668462</c:v>
                </c:pt>
                <c:pt idx="322">
                  <c:v>3961631.201434832</c:v>
                </c:pt>
                <c:pt idx="323">
                  <c:v>3962405.333663329</c:v>
                </c:pt>
                <c:pt idx="324">
                  <c:v>3963389.868742869</c:v>
                </c:pt>
                <c:pt idx="325">
                  <c:v>3964172.247026408</c:v>
                </c:pt>
                <c:pt idx="326">
                  <c:v>3965194.535952973</c:v>
                </c:pt>
                <c:pt idx="327">
                  <c:v>3966265.581043298</c:v>
                </c:pt>
                <c:pt idx="328">
                  <c:v>3967329.349436243</c:v>
                </c:pt>
                <c:pt idx="329">
                  <c:v>3968159.180276315</c:v>
                </c:pt>
                <c:pt idx="330">
                  <c:v>3968445.287673028</c:v>
                </c:pt>
                <c:pt idx="331">
                  <c:v>3968419.236472556</c:v>
                </c:pt>
                <c:pt idx="332">
                  <c:v>3969520.483509062</c:v>
                </c:pt>
                <c:pt idx="333">
                  <c:v>3970130.093169007</c:v>
                </c:pt>
                <c:pt idx="334">
                  <c:v>3971105.618121446</c:v>
                </c:pt>
                <c:pt idx="335">
                  <c:v>3972107.195038123</c:v>
                </c:pt>
                <c:pt idx="336">
                  <c:v>3973122.948148047</c:v>
                </c:pt>
                <c:pt idx="337">
                  <c:v>3974034.421019899</c:v>
                </c:pt>
                <c:pt idx="338">
                  <c:v>3974914.256889104</c:v>
                </c:pt>
                <c:pt idx="339">
                  <c:v>3975985.742956403</c:v>
                </c:pt>
                <c:pt idx="340">
                  <c:v>3976702.467384364</c:v>
                </c:pt>
                <c:pt idx="341">
                  <c:v>3977645.718428255</c:v>
                </c:pt>
                <c:pt idx="342">
                  <c:v>3978760.790163558</c:v>
                </c:pt>
                <c:pt idx="343">
                  <c:v>3979762.101634718</c:v>
                </c:pt>
                <c:pt idx="344">
                  <c:v>3980410.874919036</c:v>
                </c:pt>
                <c:pt idx="345">
                  <c:v>3981019.854880148</c:v>
                </c:pt>
                <c:pt idx="346">
                  <c:v>3981302.009269498</c:v>
                </c:pt>
                <c:pt idx="347">
                  <c:v>3981263.819500487</c:v>
                </c:pt>
                <c:pt idx="348">
                  <c:v>3982145.216406294</c:v>
                </c:pt>
                <c:pt idx="349">
                  <c:v>3983201.212362856</c:v>
                </c:pt>
                <c:pt idx="350">
                  <c:v>3984322.400181428</c:v>
                </c:pt>
                <c:pt idx="351">
                  <c:v>3985368.725269985</c:v>
                </c:pt>
                <c:pt idx="352">
                  <c:v>3986176.399261137</c:v>
                </c:pt>
                <c:pt idx="353">
                  <c:v>3986913.15153215</c:v>
                </c:pt>
                <c:pt idx="354">
                  <c:v>3987849.98857179</c:v>
                </c:pt>
                <c:pt idx="355">
                  <c:v>3988574.091754584</c:v>
                </c:pt>
                <c:pt idx="356">
                  <c:v>3989527.572985871</c:v>
                </c:pt>
                <c:pt idx="357">
                  <c:v>3990566.576516752</c:v>
                </c:pt>
                <c:pt idx="358">
                  <c:v>3991605.564965283</c:v>
                </c:pt>
                <c:pt idx="359">
                  <c:v>3992412.543865611</c:v>
                </c:pt>
                <c:pt idx="360">
                  <c:v>3993212.457747557</c:v>
                </c:pt>
                <c:pt idx="361">
                  <c:v>3993521.94176407</c:v>
                </c:pt>
                <c:pt idx="362">
                  <c:v>3993487.127158405</c:v>
                </c:pt>
                <c:pt idx="363">
                  <c:v>3994459.070004458</c:v>
                </c:pt>
                <c:pt idx="364">
                  <c:v>3995372.176264794</c:v>
                </c:pt>
                <c:pt idx="365">
                  <c:v>3996313.799175869</c:v>
                </c:pt>
                <c:pt idx="366">
                  <c:v>3997282.16608997</c:v>
                </c:pt>
                <c:pt idx="367">
                  <c:v>3998126.344829256</c:v>
                </c:pt>
                <c:pt idx="368">
                  <c:v>3998932.609229411</c:v>
                </c:pt>
                <c:pt idx="369">
                  <c:v>3999952.737281362</c:v>
                </c:pt>
                <c:pt idx="370">
                  <c:v>4000591.301878367</c:v>
                </c:pt>
                <c:pt idx="371">
                  <c:v>4001466.34050956</c:v>
                </c:pt>
                <c:pt idx="372">
                  <c:v>4002531.38711719</c:v>
                </c:pt>
                <c:pt idx="373">
                  <c:v>4003507.759491687</c:v>
                </c:pt>
                <c:pt idx="374">
                  <c:v>4004112.730524494</c:v>
                </c:pt>
                <c:pt idx="375">
                  <c:v>4004660.572567627</c:v>
                </c:pt>
                <c:pt idx="376">
                  <c:v>4005193.909764933</c:v>
                </c:pt>
                <c:pt idx="377">
                  <c:v>4005575.865215836</c:v>
                </c:pt>
                <c:pt idx="378">
                  <c:v>4006278.89671093</c:v>
                </c:pt>
                <c:pt idx="379">
                  <c:v>4007239.21948526</c:v>
                </c:pt>
                <c:pt idx="380">
                  <c:v>4008291.92149527</c:v>
                </c:pt>
                <c:pt idx="381">
                  <c:v>4009259.553937239</c:v>
                </c:pt>
                <c:pt idx="382">
                  <c:v>4009986.159384849</c:v>
                </c:pt>
                <c:pt idx="383">
                  <c:v>4010609.594423954</c:v>
                </c:pt>
                <c:pt idx="384">
                  <c:v>4011413.349668701</c:v>
                </c:pt>
                <c:pt idx="385">
                  <c:v>4012001.747534509</c:v>
                </c:pt>
                <c:pt idx="386">
                  <c:v>4012796.999541156</c:v>
                </c:pt>
                <c:pt idx="387">
                  <c:v>4013756.495954196</c:v>
                </c:pt>
                <c:pt idx="388">
                  <c:v>4014758.860704391</c:v>
                </c:pt>
                <c:pt idx="389">
                  <c:v>4015571.041174894</c:v>
                </c:pt>
                <c:pt idx="390">
                  <c:v>4016358.098224186</c:v>
                </c:pt>
                <c:pt idx="391">
                  <c:v>4016630.913146393</c:v>
                </c:pt>
                <c:pt idx="392">
                  <c:v>4017166.10742496</c:v>
                </c:pt>
                <c:pt idx="393">
                  <c:v>4017936.664720595</c:v>
                </c:pt>
                <c:pt idx="394">
                  <c:v>4018760.920308171</c:v>
                </c:pt>
                <c:pt idx="395">
                  <c:v>4019593.684147334</c:v>
                </c:pt>
                <c:pt idx="396">
                  <c:v>4020459.921376893</c:v>
                </c:pt>
                <c:pt idx="397">
                  <c:v>4021162.572163672</c:v>
                </c:pt>
                <c:pt idx="398">
                  <c:v>4021818.859424564</c:v>
                </c:pt>
                <c:pt idx="399">
                  <c:v>4022714.353936701</c:v>
                </c:pt>
                <c:pt idx="400">
                  <c:v>4023206.434189216</c:v>
                </c:pt>
                <c:pt idx="401">
                  <c:v>4023938.598205194</c:v>
                </c:pt>
                <c:pt idx="402">
                  <c:v>4024890.718523941</c:v>
                </c:pt>
                <c:pt idx="403">
                  <c:v>4025825.312700342</c:v>
                </c:pt>
                <c:pt idx="404">
                  <c:v>4026372.368884599</c:v>
                </c:pt>
                <c:pt idx="405">
                  <c:v>4026847.857214325</c:v>
                </c:pt>
                <c:pt idx="406">
                  <c:v>4027448.498654061</c:v>
                </c:pt>
                <c:pt idx="407">
                  <c:v>4027390.747902288</c:v>
                </c:pt>
                <c:pt idx="408">
                  <c:v>4027987.938407426</c:v>
                </c:pt>
                <c:pt idx="409">
                  <c:v>4028796.400855561</c:v>
                </c:pt>
                <c:pt idx="410">
                  <c:v>4029759.181659192</c:v>
                </c:pt>
                <c:pt idx="411">
                  <c:v>4030628.097024666</c:v>
                </c:pt>
                <c:pt idx="412">
                  <c:v>4031277.404745771</c:v>
                </c:pt>
                <c:pt idx="413">
                  <c:v>4031770.780042173</c:v>
                </c:pt>
                <c:pt idx="414">
                  <c:v>4032378.253538367</c:v>
                </c:pt>
                <c:pt idx="415">
                  <c:v>4032818.054221569</c:v>
                </c:pt>
                <c:pt idx="416">
                  <c:v>4033364.992890142</c:v>
                </c:pt>
                <c:pt idx="417">
                  <c:v>4034149.144717284</c:v>
                </c:pt>
                <c:pt idx="418">
                  <c:v>4035013.740574697</c:v>
                </c:pt>
                <c:pt idx="419">
                  <c:v>4035767.283236602</c:v>
                </c:pt>
                <c:pt idx="420">
                  <c:v>4036486.466015279</c:v>
                </c:pt>
                <c:pt idx="421">
                  <c:v>4036504.088694088</c:v>
                </c:pt>
                <c:pt idx="422">
                  <c:v>4036602.370021286</c:v>
                </c:pt>
                <c:pt idx="423">
                  <c:v>4037260.173962164</c:v>
                </c:pt>
                <c:pt idx="424">
                  <c:v>4037891.855133469</c:v>
                </c:pt>
                <c:pt idx="425">
                  <c:v>4038491.287630708</c:v>
                </c:pt>
                <c:pt idx="426">
                  <c:v>4039142.620489067</c:v>
                </c:pt>
                <c:pt idx="427">
                  <c:v>4039646.321886094</c:v>
                </c:pt>
                <c:pt idx="428">
                  <c:v>4040113.249968101</c:v>
                </c:pt>
                <c:pt idx="429">
                  <c:v>4040798.054801234</c:v>
                </c:pt>
                <c:pt idx="430">
                  <c:v>4041098.9695791</c:v>
                </c:pt>
                <c:pt idx="431">
                  <c:v>4041134.345971708</c:v>
                </c:pt>
                <c:pt idx="432">
                  <c:v>4041898.160985109</c:v>
                </c:pt>
                <c:pt idx="433">
                  <c:v>4042694.689191291</c:v>
                </c:pt>
                <c:pt idx="434">
                  <c:v>4043088.316185105</c:v>
                </c:pt>
                <c:pt idx="435">
                  <c:v>4043360.691738516</c:v>
                </c:pt>
                <c:pt idx="436">
                  <c:v>4044058.097848362</c:v>
                </c:pt>
                <c:pt idx="437">
                  <c:v>4044269.423149913</c:v>
                </c:pt>
                <c:pt idx="438">
                  <c:v>4044389.966226158</c:v>
                </c:pt>
                <c:pt idx="439">
                  <c:v>4044790.083344513</c:v>
                </c:pt>
                <c:pt idx="440">
                  <c:v>4045464.468318678</c:v>
                </c:pt>
                <c:pt idx="441">
                  <c:v>4046086.196324538</c:v>
                </c:pt>
                <c:pt idx="442">
                  <c:v>4046519.958969209</c:v>
                </c:pt>
                <c:pt idx="443">
                  <c:v>4046694.662851921</c:v>
                </c:pt>
                <c:pt idx="444">
                  <c:v>4046659.969957214</c:v>
                </c:pt>
                <c:pt idx="445">
                  <c:v>4047007.190466727</c:v>
                </c:pt>
                <c:pt idx="446">
                  <c:v>4047252.779532351</c:v>
                </c:pt>
                <c:pt idx="447">
                  <c:v>4047080.029768151</c:v>
                </c:pt>
                <c:pt idx="448">
                  <c:v>4047650.100200334</c:v>
                </c:pt>
                <c:pt idx="449">
                  <c:v>4048016.848545217</c:v>
                </c:pt>
                <c:pt idx="450">
                  <c:v>4048258.843084244</c:v>
                </c:pt>
                <c:pt idx="451">
                  <c:v>4048047.716678395</c:v>
                </c:pt>
                <c:pt idx="452">
                  <c:v>4048305.380945676</c:v>
                </c:pt>
                <c:pt idx="453">
                  <c:v>4048492.909691978</c:v>
                </c:pt>
                <c:pt idx="454">
                  <c:v>4048117.93962654</c:v>
                </c:pt>
                <c:pt idx="455">
                  <c:v>4047906.443275067</c:v>
                </c:pt>
                <c:pt idx="456">
                  <c:v>4048001.68414815</c:v>
                </c:pt>
                <c:pt idx="457">
                  <c:v>4047707.278683996</c:v>
                </c:pt>
                <c:pt idx="458">
                  <c:v>4048019.085189001</c:v>
                </c:pt>
                <c:pt idx="459">
                  <c:v>4048032.822991</c:v>
                </c:pt>
                <c:pt idx="460">
                  <c:v>4047866.628979771</c:v>
                </c:pt>
                <c:pt idx="461">
                  <c:v>4048232.059292665</c:v>
                </c:pt>
                <c:pt idx="462">
                  <c:v>4048211.698759484</c:v>
                </c:pt>
                <c:pt idx="463">
                  <c:v>4048263.107270246</c:v>
                </c:pt>
                <c:pt idx="464">
                  <c:v>4047919.868337997</c:v>
                </c:pt>
                <c:pt idx="465">
                  <c:v>4048346.682194192</c:v>
                </c:pt>
                <c:pt idx="466">
                  <c:v>4048250.480778655</c:v>
                </c:pt>
                <c:pt idx="467">
                  <c:v>4048246.859399609</c:v>
                </c:pt>
                <c:pt idx="468">
                  <c:v>4048254.472514079</c:v>
                </c:pt>
                <c:pt idx="469">
                  <c:v>4048514.890476395</c:v>
                </c:pt>
                <c:pt idx="470">
                  <c:v>4048545.760386146</c:v>
                </c:pt>
                <c:pt idx="471">
                  <c:v>4048376.915643334</c:v>
                </c:pt>
                <c:pt idx="472">
                  <c:v>4048435.107804387</c:v>
                </c:pt>
                <c:pt idx="473">
                  <c:v>4048606.685622839</c:v>
                </c:pt>
                <c:pt idx="474">
                  <c:v>4048570.258905301</c:v>
                </c:pt>
                <c:pt idx="475">
                  <c:v>4048668.123184027</c:v>
                </c:pt>
                <c:pt idx="476">
                  <c:v>4048713.894137294</c:v>
                </c:pt>
                <c:pt idx="477">
                  <c:v>4048428.375817973</c:v>
                </c:pt>
                <c:pt idx="478">
                  <c:v>4048666.106747337</c:v>
                </c:pt>
                <c:pt idx="479">
                  <c:v>4048851.262237992</c:v>
                </c:pt>
                <c:pt idx="480">
                  <c:v>4048974.602172003</c:v>
                </c:pt>
                <c:pt idx="481">
                  <c:v>4049164.0685981</c:v>
                </c:pt>
                <c:pt idx="482">
                  <c:v>4048974.485988912</c:v>
                </c:pt>
                <c:pt idx="483">
                  <c:v>4049132.51012302</c:v>
                </c:pt>
                <c:pt idx="484">
                  <c:v>4049105.072144001</c:v>
                </c:pt>
                <c:pt idx="485">
                  <c:v>4048918.606416099</c:v>
                </c:pt>
                <c:pt idx="486">
                  <c:v>4049041.184791564</c:v>
                </c:pt>
                <c:pt idx="487">
                  <c:v>4048968.90295834</c:v>
                </c:pt>
                <c:pt idx="488">
                  <c:v>4048910.760054439</c:v>
                </c:pt>
                <c:pt idx="489">
                  <c:v>4048897.694514066</c:v>
                </c:pt>
                <c:pt idx="490">
                  <c:v>4049021.926507642</c:v>
                </c:pt>
                <c:pt idx="491">
                  <c:v>4048997.817989492</c:v>
                </c:pt>
                <c:pt idx="492">
                  <c:v>4048986.146156891</c:v>
                </c:pt>
                <c:pt idx="493">
                  <c:v>4048980.234019586</c:v>
                </c:pt>
                <c:pt idx="494">
                  <c:v>4048932.462794865</c:v>
                </c:pt>
                <c:pt idx="495">
                  <c:v>4048924.443284941</c:v>
                </c:pt>
                <c:pt idx="496">
                  <c:v>4048893.143379302</c:v>
                </c:pt>
                <c:pt idx="497">
                  <c:v>4049018.775628835</c:v>
                </c:pt>
                <c:pt idx="498">
                  <c:v>4049005.754489908</c:v>
                </c:pt>
                <c:pt idx="499">
                  <c:v>4049023.926213893</c:v>
                </c:pt>
                <c:pt idx="500">
                  <c:v>4048950.834770868</c:v>
                </c:pt>
                <c:pt idx="501">
                  <c:v>4049119.573037891</c:v>
                </c:pt>
                <c:pt idx="502">
                  <c:v>4049009.708291377</c:v>
                </c:pt>
                <c:pt idx="503">
                  <c:v>4048883.12562229</c:v>
                </c:pt>
                <c:pt idx="504">
                  <c:v>4048962.719040819</c:v>
                </c:pt>
                <c:pt idx="505">
                  <c:v>4048900.160803838</c:v>
                </c:pt>
                <c:pt idx="506">
                  <c:v>4048891.212202825</c:v>
                </c:pt>
                <c:pt idx="507">
                  <c:v>4048804.527255369</c:v>
                </c:pt>
                <c:pt idx="508">
                  <c:v>4048906.036321569</c:v>
                </c:pt>
                <c:pt idx="509">
                  <c:v>4048807.117767739</c:v>
                </c:pt>
                <c:pt idx="510">
                  <c:v>4048800.850273392</c:v>
                </c:pt>
                <c:pt idx="511">
                  <c:v>4048801.567060057</c:v>
                </c:pt>
                <c:pt idx="512">
                  <c:v>4048796.115989045</c:v>
                </c:pt>
                <c:pt idx="513">
                  <c:v>4048775.731201071</c:v>
                </c:pt>
                <c:pt idx="514">
                  <c:v>4048796.865840735</c:v>
                </c:pt>
                <c:pt idx="515">
                  <c:v>4048756.543347987</c:v>
                </c:pt>
                <c:pt idx="516">
                  <c:v>4048766.255326441</c:v>
                </c:pt>
                <c:pt idx="517">
                  <c:v>4048763.849123745</c:v>
                </c:pt>
                <c:pt idx="518">
                  <c:v>4048816.638032702</c:v>
                </c:pt>
                <c:pt idx="519">
                  <c:v>4048779.390966453</c:v>
                </c:pt>
                <c:pt idx="520">
                  <c:v>4048730.973764348</c:v>
                </c:pt>
                <c:pt idx="521">
                  <c:v>4048683.892043734</c:v>
                </c:pt>
                <c:pt idx="522">
                  <c:v>4048726.145388805</c:v>
                </c:pt>
                <c:pt idx="523">
                  <c:v>4048799.259167266</c:v>
                </c:pt>
                <c:pt idx="524">
                  <c:v>4048749.743989869</c:v>
                </c:pt>
                <c:pt idx="525">
                  <c:v>4048749.082173288</c:v>
                </c:pt>
                <c:pt idx="526">
                  <c:v>4048741.40298086</c:v>
                </c:pt>
                <c:pt idx="527">
                  <c:v>4048744.294712544</c:v>
                </c:pt>
                <c:pt idx="528">
                  <c:v>4048762.287975384</c:v>
                </c:pt>
                <c:pt idx="529">
                  <c:v>4048778.483029284</c:v>
                </c:pt>
                <c:pt idx="530">
                  <c:v>4048701.557863256</c:v>
                </c:pt>
                <c:pt idx="531">
                  <c:v>4048760.067546644</c:v>
                </c:pt>
                <c:pt idx="532">
                  <c:v>4048759.724538875</c:v>
                </c:pt>
                <c:pt idx="533">
                  <c:v>4048781.858663751</c:v>
                </c:pt>
                <c:pt idx="534">
                  <c:v>4048737.379513912</c:v>
                </c:pt>
                <c:pt idx="535">
                  <c:v>4048739.956103614</c:v>
                </c:pt>
                <c:pt idx="536">
                  <c:v>4048772.111685154</c:v>
                </c:pt>
                <c:pt idx="537">
                  <c:v>4048730.108868641</c:v>
                </c:pt>
                <c:pt idx="538">
                  <c:v>4048762.853326706</c:v>
                </c:pt>
                <c:pt idx="539">
                  <c:v>4048758.765434995</c:v>
                </c:pt>
                <c:pt idx="540">
                  <c:v>4048781.035849727</c:v>
                </c:pt>
                <c:pt idx="541">
                  <c:v>4048757.83259634</c:v>
                </c:pt>
                <c:pt idx="542">
                  <c:v>4048789.710174871</c:v>
                </c:pt>
                <c:pt idx="543">
                  <c:v>4048791.853162548</c:v>
                </c:pt>
                <c:pt idx="544">
                  <c:v>4048807.755298158</c:v>
                </c:pt>
                <c:pt idx="545">
                  <c:v>4048818.012038529</c:v>
                </c:pt>
                <c:pt idx="546">
                  <c:v>4048841.920930826</c:v>
                </c:pt>
                <c:pt idx="547">
                  <c:v>4048835.844939574</c:v>
                </c:pt>
                <c:pt idx="548">
                  <c:v>4048826.565778458</c:v>
                </c:pt>
                <c:pt idx="549">
                  <c:v>4048834.295970699</c:v>
                </c:pt>
                <c:pt idx="550">
                  <c:v>4048855.308358544</c:v>
                </c:pt>
                <c:pt idx="551">
                  <c:v>4048842.401155152</c:v>
                </c:pt>
                <c:pt idx="552">
                  <c:v>4048831.465515365</c:v>
                </c:pt>
                <c:pt idx="553">
                  <c:v>4048821.581353061</c:v>
                </c:pt>
                <c:pt idx="554">
                  <c:v>4048849.442205608</c:v>
                </c:pt>
                <c:pt idx="555">
                  <c:v>4048854.231008377</c:v>
                </c:pt>
                <c:pt idx="556">
                  <c:v>4048859.595689096</c:v>
                </c:pt>
                <c:pt idx="557">
                  <c:v>4048835.936957139</c:v>
                </c:pt>
                <c:pt idx="558">
                  <c:v>4048866.235669841</c:v>
                </c:pt>
                <c:pt idx="559">
                  <c:v>4048823.818406861</c:v>
                </c:pt>
                <c:pt idx="560">
                  <c:v>4048850.196906949</c:v>
                </c:pt>
                <c:pt idx="561">
                  <c:v>4048847.861975607</c:v>
                </c:pt>
                <c:pt idx="562">
                  <c:v>4048812.312912558</c:v>
                </c:pt>
                <c:pt idx="563">
                  <c:v>4048814.389429443</c:v>
                </c:pt>
                <c:pt idx="564">
                  <c:v>4048807.51040842</c:v>
                </c:pt>
                <c:pt idx="565">
                  <c:v>4048817.191784956</c:v>
                </c:pt>
                <c:pt idx="566">
                  <c:v>4048791.561258866</c:v>
                </c:pt>
                <c:pt idx="567">
                  <c:v>4048802.515939049</c:v>
                </c:pt>
                <c:pt idx="568">
                  <c:v>4048819.581942868</c:v>
                </c:pt>
                <c:pt idx="569">
                  <c:v>4048821.12469432</c:v>
                </c:pt>
                <c:pt idx="570">
                  <c:v>4048817.676815973</c:v>
                </c:pt>
                <c:pt idx="571">
                  <c:v>4048828.145281933</c:v>
                </c:pt>
                <c:pt idx="572">
                  <c:v>4048819.142406987</c:v>
                </c:pt>
                <c:pt idx="573">
                  <c:v>4048814.723863039</c:v>
                </c:pt>
                <c:pt idx="574">
                  <c:v>4048809.042552892</c:v>
                </c:pt>
                <c:pt idx="575">
                  <c:v>4048817.889097113</c:v>
                </c:pt>
                <c:pt idx="576">
                  <c:v>4048809.172805299</c:v>
                </c:pt>
                <c:pt idx="577">
                  <c:v>4048811.99360264</c:v>
                </c:pt>
                <c:pt idx="578">
                  <c:v>4048817.504575734</c:v>
                </c:pt>
                <c:pt idx="579">
                  <c:v>4048830.120993434</c:v>
                </c:pt>
                <c:pt idx="580">
                  <c:v>4048830.063082253</c:v>
                </c:pt>
                <c:pt idx="581">
                  <c:v>4048826.138625132</c:v>
                </c:pt>
                <c:pt idx="582">
                  <c:v>4048831.612803569</c:v>
                </c:pt>
                <c:pt idx="583">
                  <c:v>4048832.211165145</c:v>
                </c:pt>
                <c:pt idx="584">
                  <c:v>4048819.226934724</c:v>
                </c:pt>
                <c:pt idx="585">
                  <c:v>4048837.109806818</c:v>
                </c:pt>
                <c:pt idx="586">
                  <c:v>4048837.82510295</c:v>
                </c:pt>
                <c:pt idx="587">
                  <c:v>4048855.425858879</c:v>
                </c:pt>
                <c:pt idx="588">
                  <c:v>4048831.305538779</c:v>
                </c:pt>
                <c:pt idx="589">
                  <c:v>4048844.165243071</c:v>
                </c:pt>
                <c:pt idx="590">
                  <c:v>4048843.156024084</c:v>
                </c:pt>
                <c:pt idx="591">
                  <c:v>4048837.342879676</c:v>
                </c:pt>
                <c:pt idx="592">
                  <c:v>4048848.117944106</c:v>
                </c:pt>
                <c:pt idx="593">
                  <c:v>4048843.669810039</c:v>
                </c:pt>
                <c:pt idx="594">
                  <c:v>4048842.460317898</c:v>
                </c:pt>
                <c:pt idx="595">
                  <c:v>4048859.362638462</c:v>
                </c:pt>
                <c:pt idx="596">
                  <c:v>4048839.222309003</c:v>
                </c:pt>
                <c:pt idx="597">
                  <c:v>4048844.918217409</c:v>
                </c:pt>
                <c:pt idx="598">
                  <c:v>4048832.497120193</c:v>
                </c:pt>
                <c:pt idx="599">
                  <c:v>4048844.562712523</c:v>
                </c:pt>
                <c:pt idx="600">
                  <c:v>4048843.747243067</c:v>
                </c:pt>
                <c:pt idx="601">
                  <c:v>4048839.046328011</c:v>
                </c:pt>
                <c:pt idx="602">
                  <c:v>4048845.583878641</c:v>
                </c:pt>
                <c:pt idx="603">
                  <c:v>4048846.380350471</c:v>
                </c:pt>
                <c:pt idx="604">
                  <c:v>4048844.56666995</c:v>
                </c:pt>
                <c:pt idx="605">
                  <c:v>4048847.038441966</c:v>
                </c:pt>
                <c:pt idx="606">
                  <c:v>4048852.703571015</c:v>
                </c:pt>
                <c:pt idx="607">
                  <c:v>4048852.496848234</c:v>
                </c:pt>
                <c:pt idx="608">
                  <c:v>4048853.768753079</c:v>
                </c:pt>
                <c:pt idx="609">
                  <c:v>4048849.719262518</c:v>
                </c:pt>
                <c:pt idx="610">
                  <c:v>4048855.586150495</c:v>
                </c:pt>
                <c:pt idx="611">
                  <c:v>4048851.486835039</c:v>
                </c:pt>
                <c:pt idx="612">
                  <c:v>4048844.032591255</c:v>
                </c:pt>
                <c:pt idx="613">
                  <c:v>4048852.694859372</c:v>
                </c:pt>
                <c:pt idx="614">
                  <c:v>4048859.464262968</c:v>
                </c:pt>
                <c:pt idx="615">
                  <c:v>4048855.657003836</c:v>
                </c:pt>
                <c:pt idx="616">
                  <c:v>4048849.144705036</c:v>
                </c:pt>
                <c:pt idx="617">
                  <c:v>4048852.268838377</c:v>
                </c:pt>
                <c:pt idx="618">
                  <c:v>4048853.609399251</c:v>
                </c:pt>
                <c:pt idx="619">
                  <c:v>4048853.666806342</c:v>
                </c:pt>
                <c:pt idx="620">
                  <c:v>4048857.800394512</c:v>
                </c:pt>
                <c:pt idx="621">
                  <c:v>4048857.410301344</c:v>
                </c:pt>
                <c:pt idx="622">
                  <c:v>4048861.608251397</c:v>
                </c:pt>
                <c:pt idx="623">
                  <c:v>4048858.396182906</c:v>
                </c:pt>
                <c:pt idx="624">
                  <c:v>4048860.252706433</c:v>
                </c:pt>
                <c:pt idx="625">
                  <c:v>4048856.537397018</c:v>
                </c:pt>
                <c:pt idx="626">
                  <c:v>4048857.044283873</c:v>
                </c:pt>
                <c:pt idx="627">
                  <c:v>4048858.928111651</c:v>
                </c:pt>
                <c:pt idx="628">
                  <c:v>4048856.631914248</c:v>
                </c:pt>
                <c:pt idx="629">
                  <c:v>4048858.786879138</c:v>
                </c:pt>
                <c:pt idx="630">
                  <c:v>4048858.023644755</c:v>
                </c:pt>
                <c:pt idx="631">
                  <c:v>4048853.913949951</c:v>
                </c:pt>
                <c:pt idx="632">
                  <c:v>4048857.200468328</c:v>
                </c:pt>
                <c:pt idx="633">
                  <c:v>4048856.056930875</c:v>
                </c:pt>
                <c:pt idx="634">
                  <c:v>4048858.15679458</c:v>
                </c:pt>
                <c:pt idx="635">
                  <c:v>4048855.802755767</c:v>
                </c:pt>
                <c:pt idx="636">
                  <c:v>4048855.46407033</c:v>
                </c:pt>
                <c:pt idx="637">
                  <c:v>4048850.785362537</c:v>
                </c:pt>
                <c:pt idx="638">
                  <c:v>4048857.795744245</c:v>
                </c:pt>
                <c:pt idx="639">
                  <c:v>4048856.96191967</c:v>
                </c:pt>
                <c:pt idx="640">
                  <c:v>4048856.979660102</c:v>
                </c:pt>
                <c:pt idx="641">
                  <c:v>4048859.014704883</c:v>
                </c:pt>
                <c:pt idx="642">
                  <c:v>4048859.479961467</c:v>
                </c:pt>
                <c:pt idx="643">
                  <c:v>4048859.991117307</c:v>
                </c:pt>
                <c:pt idx="644">
                  <c:v>4048860.295563575</c:v>
                </c:pt>
                <c:pt idx="645">
                  <c:v>4048860.778901058</c:v>
                </c:pt>
                <c:pt idx="646">
                  <c:v>4048860.026516176</c:v>
                </c:pt>
                <c:pt idx="647">
                  <c:v>4048860.240161849</c:v>
                </c:pt>
                <c:pt idx="648">
                  <c:v>4048860.924988839</c:v>
                </c:pt>
                <c:pt idx="649">
                  <c:v>4048860.015675782</c:v>
                </c:pt>
                <c:pt idx="650">
                  <c:v>4048859.941132236</c:v>
                </c:pt>
                <c:pt idx="651">
                  <c:v>4048861.461575835</c:v>
                </c:pt>
                <c:pt idx="652">
                  <c:v>4048859.797765808</c:v>
                </c:pt>
                <c:pt idx="653">
                  <c:v>4048860.566947948</c:v>
                </c:pt>
                <c:pt idx="654">
                  <c:v>4048858.007732322</c:v>
                </c:pt>
                <c:pt idx="655">
                  <c:v>4048858.420202504</c:v>
                </c:pt>
                <c:pt idx="656">
                  <c:v>4048857.007244989</c:v>
                </c:pt>
                <c:pt idx="657">
                  <c:v>4048857.084117298</c:v>
                </c:pt>
                <c:pt idx="658">
                  <c:v>4048855.85527256</c:v>
                </c:pt>
                <c:pt idx="659">
                  <c:v>4048856.312977249</c:v>
                </c:pt>
                <c:pt idx="660">
                  <c:v>4048857.568956679</c:v>
                </c:pt>
                <c:pt idx="661">
                  <c:v>4048856.982179673</c:v>
                </c:pt>
                <c:pt idx="662">
                  <c:v>4048856.804254652</c:v>
                </c:pt>
                <c:pt idx="663">
                  <c:v>4048855.931361424</c:v>
                </c:pt>
                <c:pt idx="664">
                  <c:v>4048856.995679054</c:v>
                </c:pt>
                <c:pt idx="665">
                  <c:v>4048857.161159849</c:v>
                </c:pt>
                <c:pt idx="666">
                  <c:v>4048856.829837715</c:v>
                </c:pt>
                <c:pt idx="667">
                  <c:v>4048856.447798542</c:v>
                </c:pt>
                <c:pt idx="668">
                  <c:v>4048856.108877561</c:v>
                </c:pt>
                <c:pt idx="669">
                  <c:v>4048857.721879401</c:v>
                </c:pt>
                <c:pt idx="670">
                  <c:v>4048856.536487394</c:v>
                </c:pt>
                <c:pt idx="671">
                  <c:v>4048855.854739204</c:v>
                </c:pt>
                <c:pt idx="672">
                  <c:v>4048856.014807535</c:v>
                </c:pt>
                <c:pt idx="673">
                  <c:v>4048856.338439229</c:v>
                </c:pt>
                <c:pt idx="674">
                  <c:v>4048855.377827264</c:v>
                </c:pt>
                <c:pt idx="675">
                  <c:v>4048856.623614687</c:v>
                </c:pt>
                <c:pt idx="676">
                  <c:v>4048855.221706443</c:v>
                </c:pt>
                <c:pt idx="677">
                  <c:v>4048855.181432749</c:v>
                </c:pt>
                <c:pt idx="678">
                  <c:v>4048855.23934568</c:v>
                </c:pt>
                <c:pt idx="679">
                  <c:v>4048855.122805524</c:v>
                </c:pt>
                <c:pt idx="680">
                  <c:v>4048854.694168363</c:v>
                </c:pt>
                <c:pt idx="681">
                  <c:v>4048854.792132426</c:v>
                </c:pt>
                <c:pt idx="682">
                  <c:v>4048855.916767299</c:v>
                </c:pt>
                <c:pt idx="683">
                  <c:v>4048854.966731871</c:v>
                </c:pt>
                <c:pt idx="684">
                  <c:v>4048854.475188282</c:v>
                </c:pt>
                <c:pt idx="685">
                  <c:v>4048854.364277485</c:v>
                </c:pt>
                <c:pt idx="686">
                  <c:v>4048855.050640635</c:v>
                </c:pt>
                <c:pt idx="687">
                  <c:v>4048854.500915718</c:v>
                </c:pt>
                <c:pt idx="688">
                  <c:v>4048853.813870508</c:v>
                </c:pt>
                <c:pt idx="689">
                  <c:v>4048855.057405571</c:v>
                </c:pt>
                <c:pt idx="690">
                  <c:v>4048854.252389173</c:v>
                </c:pt>
                <c:pt idx="691">
                  <c:v>4048854.394419985</c:v>
                </c:pt>
                <c:pt idx="692">
                  <c:v>4048854.143980414</c:v>
                </c:pt>
                <c:pt idx="693">
                  <c:v>4048854.464133993</c:v>
                </c:pt>
                <c:pt idx="694">
                  <c:v>4048854.334741582</c:v>
                </c:pt>
                <c:pt idx="695">
                  <c:v>4048854.234936489</c:v>
                </c:pt>
                <c:pt idx="696">
                  <c:v>4048854.564652788</c:v>
                </c:pt>
                <c:pt idx="697">
                  <c:v>4048854.304052255</c:v>
                </c:pt>
                <c:pt idx="698">
                  <c:v>4048854.569363745</c:v>
                </c:pt>
                <c:pt idx="699">
                  <c:v>4048854.933621576</c:v>
                </c:pt>
                <c:pt idx="700">
                  <c:v>4048855.13187974</c:v>
                </c:pt>
                <c:pt idx="701">
                  <c:v>4048855.178223848</c:v>
                </c:pt>
                <c:pt idx="702">
                  <c:v>4048855.317430236</c:v>
                </c:pt>
                <c:pt idx="703">
                  <c:v>4048855.338702774</c:v>
                </c:pt>
                <c:pt idx="704">
                  <c:v>4048855.912249598</c:v>
                </c:pt>
                <c:pt idx="705">
                  <c:v>4048855.156799876</c:v>
                </c:pt>
                <c:pt idx="706">
                  <c:v>4048854.954126765</c:v>
                </c:pt>
                <c:pt idx="707">
                  <c:v>4048854.902257284</c:v>
                </c:pt>
                <c:pt idx="708">
                  <c:v>4048855.053358843</c:v>
                </c:pt>
                <c:pt idx="709">
                  <c:v>4048854.910208085</c:v>
                </c:pt>
                <c:pt idx="710">
                  <c:v>4048854.77708454</c:v>
                </c:pt>
                <c:pt idx="711">
                  <c:v>4048854.83957655</c:v>
                </c:pt>
                <c:pt idx="712">
                  <c:v>4048854.507508093</c:v>
                </c:pt>
                <c:pt idx="713">
                  <c:v>4048854.971377247</c:v>
                </c:pt>
                <c:pt idx="714">
                  <c:v>4048855.589662363</c:v>
                </c:pt>
                <c:pt idx="715">
                  <c:v>4048854.799197847</c:v>
                </c:pt>
                <c:pt idx="716">
                  <c:v>4048854.761579791</c:v>
                </c:pt>
                <c:pt idx="717">
                  <c:v>4048854.705159353</c:v>
                </c:pt>
                <c:pt idx="718">
                  <c:v>4048854.912063083</c:v>
                </c:pt>
                <c:pt idx="719">
                  <c:v>4048855.027180197</c:v>
                </c:pt>
                <c:pt idx="720">
                  <c:v>4048854.9371666</c:v>
                </c:pt>
                <c:pt idx="721">
                  <c:v>4048855.362449868</c:v>
                </c:pt>
                <c:pt idx="722">
                  <c:v>4048854.948678741</c:v>
                </c:pt>
                <c:pt idx="723">
                  <c:v>4048854.930863282</c:v>
                </c:pt>
                <c:pt idx="724">
                  <c:v>4048854.874831988</c:v>
                </c:pt>
                <c:pt idx="725">
                  <c:v>4048854.887217536</c:v>
                </c:pt>
                <c:pt idx="726">
                  <c:v>4048854.863697608</c:v>
                </c:pt>
                <c:pt idx="727">
                  <c:v>4048854.937011173</c:v>
                </c:pt>
                <c:pt idx="728">
                  <c:v>4048854.92233072</c:v>
                </c:pt>
                <c:pt idx="729">
                  <c:v>4048854.824489581</c:v>
                </c:pt>
                <c:pt idx="730">
                  <c:v>4048854.735833145</c:v>
                </c:pt>
                <c:pt idx="731">
                  <c:v>4048854.825175229</c:v>
                </c:pt>
                <c:pt idx="732">
                  <c:v>4048854.691315152</c:v>
                </c:pt>
                <c:pt idx="733">
                  <c:v>4048855.074169004</c:v>
                </c:pt>
                <c:pt idx="734">
                  <c:v>4048854.685773106</c:v>
                </c:pt>
                <c:pt idx="735">
                  <c:v>4048854.854922178</c:v>
                </c:pt>
                <c:pt idx="736">
                  <c:v>4048854.780407077</c:v>
                </c:pt>
                <c:pt idx="737">
                  <c:v>4048854.590745374</c:v>
                </c:pt>
                <c:pt idx="738">
                  <c:v>4048854.772238502</c:v>
                </c:pt>
                <c:pt idx="739">
                  <c:v>4048854.929113942</c:v>
                </c:pt>
                <c:pt idx="740">
                  <c:v>4048854.837136096</c:v>
                </c:pt>
                <c:pt idx="741">
                  <c:v>4048855.022353821</c:v>
                </c:pt>
                <c:pt idx="742">
                  <c:v>4048854.822063727</c:v>
                </c:pt>
                <c:pt idx="743">
                  <c:v>4048854.818994266</c:v>
                </c:pt>
                <c:pt idx="744">
                  <c:v>4048854.949949997</c:v>
                </c:pt>
                <c:pt idx="745">
                  <c:v>4048854.994959698</c:v>
                </c:pt>
                <c:pt idx="746">
                  <c:v>4048855.044684536</c:v>
                </c:pt>
                <c:pt idx="747">
                  <c:v>4048855.10328771</c:v>
                </c:pt>
                <c:pt idx="748">
                  <c:v>4048855.059024896</c:v>
                </c:pt>
                <c:pt idx="749">
                  <c:v>4048855.025788846</c:v>
                </c:pt>
                <c:pt idx="750">
                  <c:v>4048855.170713118</c:v>
                </c:pt>
                <c:pt idx="751">
                  <c:v>4048855.169263424</c:v>
                </c:pt>
                <c:pt idx="752">
                  <c:v>4048855.202311076</c:v>
                </c:pt>
                <c:pt idx="753">
                  <c:v>4048855.180708001</c:v>
                </c:pt>
                <c:pt idx="754">
                  <c:v>4048855.060098009</c:v>
                </c:pt>
                <c:pt idx="755">
                  <c:v>4048855.06018721</c:v>
                </c:pt>
                <c:pt idx="756">
                  <c:v>4048855.107564878</c:v>
                </c:pt>
                <c:pt idx="757">
                  <c:v>4048855.050010008</c:v>
                </c:pt>
                <c:pt idx="758">
                  <c:v>4048855.033492506</c:v>
                </c:pt>
                <c:pt idx="759">
                  <c:v>4048854.985009444</c:v>
                </c:pt>
                <c:pt idx="760">
                  <c:v>4048854.954943223</c:v>
                </c:pt>
                <c:pt idx="761">
                  <c:v>4048854.898601684</c:v>
                </c:pt>
                <c:pt idx="762">
                  <c:v>4048854.992532747</c:v>
                </c:pt>
                <c:pt idx="763">
                  <c:v>4048854.897890776</c:v>
                </c:pt>
                <c:pt idx="764">
                  <c:v>4048854.769165018</c:v>
                </c:pt>
                <c:pt idx="765">
                  <c:v>4048854.932512858</c:v>
                </c:pt>
                <c:pt idx="766">
                  <c:v>4048854.876986115</c:v>
                </c:pt>
                <c:pt idx="767">
                  <c:v>4048854.860546441</c:v>
                </c:pt>
                <c:pt idx="768">
                  <c:v>4048854.755589845</c:v>
                </c:pt>
                <c:pt idx="769">
                  <c:v>4048854.913178473</c:v>
                </c:pt>
                <c:pt idx="770">
                  <c:v>4048854.893862994</c:v>
                </c:pt>
                <c:pt idx="771">
                  <c:v>4048854.946260478</c:v>
                </c:pt>
                <c:pt idx="772">
                  <c:v>4048854.944163399</c:v>
                </c:pt>
                <c:pt idx="773">
                  <c:v>4048854.949011652</c:v>
                </c:pt>
                <c:pt idx="774">
                  <c:v>4048854.941259801</c:v>
                </c:pt>
                <c:pt idx="775">
                  <c:v>4048854.983923163</c:v>
                </c:pt>
                <c:pt idx="776">
                  <c:v>4048854.998414229</c:v>
                </c:pt>
                <c:pt idx="777">
                  <c:v>4048855.025536726</c:v>
                </c:pt>
                <c:pt idx="778">
                  <c:v>4048854.990922862</c:v>
                </c:pt>
                <c:pt idx="779">
                  <c:v>4048854.957036667</c:v>
                </c:pt>
                <c:pt idx="780">
                  <c:v>4048854.96930201</c:v>
                </c:pt>
                <c:pt idx="781">
                  <c:v>4048854.985310872</c:v>
                </c:pt>
                <c:pt idx="782">
                  <c:v>4048855.004110958</c:v>
                </c:pt>
                <c:pt idx="783">
                  <c:v>4048855.00296627</c:v>
                </c:pt>
                <c:pt idx="784">
                  <c:v>4048854.97417752</c:v>
                </c:pt>
                <c:pt idx="785">
                  <c:v>4048855.011523981</c:v>
                </c:pt>
                <c:pt idx="786">
                  <c:v>4048854.998124971</c:v>
                </c:pt>
                <c:pt idx="787">
                  <c:v>4048854.996510616</c:v>
                </c:pt>
                <c:pt idx="788">
                  <c:v>4048855.000490224</c:v>
                </c:pt>
                <c:pt idx="789">
                  <c:v>4048855.01647815</c:v>
                </c:pt>
                <c:pt idx="790">
                  <c:v>4048854.95894588</c:v>
                </c:pt>
                <c:pt idx="791">
                  <c:v>4048854.950240138</c:v>
                </c:pt>
                <c:pt idx="792">
                  <c:v>4048854.91292591</c:v>
                </c:pt>
                <c:pt idx="793">
                  <c:v>4048854.955441133</c:v>
                </c:pt>
                <c:pt idx="794">
                  <c:v>4048855.030966002</c:v>
                </c:pt>
                <c:pt idx="795">
                  <c:v>4048854.94245256</c:v>
                </c:pt>
                <c:pt idx="796">
                  <c:v>4048854.963778406</c:v>
                </c:pt>
                <c:pt idx="797">
                  <c:v>4048854.977473647</c:v>
                </c:pt>
                <c:pt idx="798">
                  <c:v>4048854.91924126</c:v>
                </c:pt>
                <c:pt idx="799">
                  <c:v>4048854.967258361</c:v>
                </c:pt>
                <c:pt idx="800">
                  <c:v>4048854.970555828</c:v>
                </c:pt>
                <c:pt idx="801">
                  <c:v>4048854.964111644</c:v>
                </c:pt>
                <c:pt idx="802">
                  <c:v>4048854.950181718</c:v>
                </c:pt>
                <c:pt idx="803">
                  <c:v>4048854.981884475</c:v>
                </c:pt>
                <c:pt idx="804">
                  <c:v>4048854.965667321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Main!$F$2:$F$806</c:f>
              <c:numCache>
                <c:formatCode>General</c:formatCode>
                <c:ptCount val="805"/>
                <c:pt idx="0">
                  <c:v>15916760.33415679</c:v>
                </c:pt>
                <c:pt idx="1">
                  <c:v>159167603.3415677</c:v>
                </c:pt>
                <c:pt idx="2">
                  <c:v>153159516.1851542</c:v>
                </c:pt>
                <c:pt idx="3">
                  <c:v>144402371.2053512</c:v>
                </c:pt>
                <c:pt idx="4">
                  <c:v>140318396.8729826</c:v>
                </c:pt>
                <c:pt idx="5">
                  <c:v>132672801.9049407</c:v>
                </c:pt>
                <c:pt idx="6">
                  <c:v>128899782.0439776</c:v>
                </c:pt>
                <c:pt idx="7">
                  <c:v>121554773.9486105</c:v>
                </c:pt>
                <c:pt idx="8">
                  <c:v>117912436.311367</c:v>
                </c:pt>
                <c:pt idx="9">
                  <c:v>110726895.5731492</c:v>
                </c:pt>
                <c:pt idx="10">
                  <c:v>107161916.4354681</c:v>
                </c:pt>
                <c:pt idx="11">
                  <c:v>100086879.6794646</c:v>
                </c:pt>
                <c:pt idx="12">
                  <c:v>96578036.66017778</c:v>
                </c:pt>
                <c:pt idx="13">
                  <c:v>89593033.33773218</c:v>
                </c:pt>
                <c:pt idx="14">
                  <c:v>86253478.06233568</c:v>
                </c:pt>
                <c:pt idx="15">
                  <c:v>79583801.67078386</c:v>
                </c:pt>
                <c:pt idx="16">
                  <c:v>69848836.07136659</c:v>
                </c:pt>
                <c:pt idx="17">
                  <c:v>68551898.18439956</c:v>
                </c:pt>
                <c:pt idx="18">
                  <c:v>68616260.13123296</c:v>
                </c:pt>
                <c:pt idx="19">
                  <c:v>66508330.11930066</c:v>
                </c:pt>
                <c:pt idx="20">
                  <c:v>66502581.94462667</c:v>
                </c:pt>
                <c:pt idx="21">
                  <c:v>64453040.73755812</c:v>
                </c:pt>
                <c:pt idx="22">
                  <c:v>64407446.68970463</c:v>
                </c:pt>
                <c:pt idx="23">
                  <c:v>61864352.37644841</c:v>
                </c:pt>
                <c:pt idx="24">
                  <c:v>59085265.18661667</c:v>
                </c:pt>
                <c:pt idx="25">
                  <c:v>58153000.09588875</c:v>
                </c:pt>
                <c:pt idx="26">
                  <c:v>58064016.04633106</c:v>
                </c:pt>
                <c:pt idx="27">
                  <c:v>54821404.78831995</c:v>
                </c:pt>
                <c:pt idx="28">
                  <c:v>51528737.90489115</c:v>
                </c:pt>
                <c:pt idx="29">
                  <c:v>50125161.73762324</c:v>
                </c:pt>
                <c:pt idx="30">
                  <c:v>48966586.8779766</c:v>
                </c:pt>
                <c:pt idx="31">
                  <c:v>45170154.82982221</c:v>
                </c:pt>
                <c:pt idx="32">
                  <c:v>43689485.14783477</c:v>
                </c:pt>
                <c:pt idx="33">
                  <c:v>43207934.04738668</c:v>
                </c:pt>
                <c:pt idx="34">
                  <c:v>43535206.20303355</c:v>
                </c:pt>
                <c:pt idx="35">
                  <c:v>42376026.69162128</c:v>
                </c:pt>
                <c:pt idx="36">
                  <c:v>42409981.7850311</c:v>
                </c:pt>
                <c:pt idx="37">
                  <c:v>41289475.72793897</c:v>
                </c:pt>
                <c:pt idx="38">
                  <c:v>40642454.05576651</c:v>
                </c:pt>
                <c:pt idx="39">
                  <c:v>40708813.78583655</c:v>
                </c:pt>
                <c:pt idx="40">
                  <c:v>38538757.02972268</c:v>
                </c:pt>
                <c:pt idx="41">
                  <c:v>37681177.98388399</c:v>
                </c:pt>
                <c:pt idx="42">
                  <c:v>37670718.51318857</c:v>
                </c:pt>
                <c:pt idx="43">
                  <c:v>35892321.57777902</c:v>
                </c:pt>
                <c:pt idx="44">
                  <c:v>34254887.84776629</c:v>
                </c:pt>
                <c:pt idx="45">
                  <c:v>33252143.56516403</c:v>
                </c:pt>
                <c:pt idx="46">
                  <c:v>31513528.13046352</c:v>
                </c:pt>
                <c:pt idx="47">
                  <c:v>30786415.07550844</c:v>
                </c:pt>
                <c:pt idx="48">
                  <c:v>29935298.6080202</c:v>
                </c:pt>
                <c:pt idx="49">
                  <c:v>29593650.49168292</c:v>
                </c:pt>
                <c:pt idx="50">
                  <c:v>29540516.49923716</c:v>
                </c:pt>
                <c:pt idx="51">
                  <c:v>28860361.36056914</c:v>
                </c:pt>
                <c:pt idx="52">
                  <c:v>28780791.85724706</c:v>
                </c:pt>
                <c:pt idx="53">
                  <c:v>28747722.31855514</c:v>
                </c:pt>
                <c:pt idx="54">
                  <c:v>28049795.81364897</c:v>
                </c:pt>
                <c:pt idx="55">
                  <c:v>27801490.51229362</c:v>
                </c:pt>
                <c:pt idx="56">
                  <c:v>27832563.63101608</c:v>
                </c:pt>
                <c:pt idx="57">
                  <c:v>26748685.17451734</c:v>
                </c:pt>
                <c:pt idx="58">
                  <c:v>25761074.79864704</c:v>
                </c:pt>
                <c:pt idx="59">
                  <c:v>24917003.02980874</c:v>
                </c:pt>
                <c:pt idx="60">
                  <c:v>24394936.64869268</c:v>
                </c:pt>
                <c:pt idx="61">
                  <c:v>23464229.5815492</c:v>
                </c:pt>
                <c:pt idx="62">
                  <c:v>23288586.70799175</c:v>
                </c:pt>
                <c:pt idx="63">
                  <c:v>23321241.59680636</c:v>
                </c:pt>
                <c:pt idx="64">
                  <c:v>22583390.89377796</c:v>
                </c:pt>
                <c:pt idx="65">
                  <c:v>22228259.56106304</c:v>
                </c:pt>
                <c:pt idx="66">
                  <c:v>21970307.98358649</c:v>
                </c:pt>
                <c:pt idx="67">
                  <c:v>21975699.85893808</c:v>
                </c:pt>
                <c:pt idx="68">
                  <c:v>21570324.968713</c:v>
                </c:pt>
                <c:pt idx="69">
                  <c:v>21354286.21531726</c:v>
                </c:pt>
                <c:pt idx="70">
                  <c:v>21334354.27795435</c:v>
                </c:pt>
                <c:pt idx="71">
                  <c:v>20822719.39603652</c:v>
                </c:pt>
                <c:pt idx="72">
                  <c:v>20213988.94119866</c:v>
                </c:pt>
                <c:pt idx="73">
                  <c:v>19637972.49536587</c:v>
                </c:pt>
                <c:pt idx="74">
                  <c:v>19168577.65594072</c:v>
                </c:pt>
                <c:pt idx="75">
                  <c:v>18910784.07051914</c:v>
                </c:pt>
                <c:pt idx="76">
                  <c:v>18358055.00552076</c:v>
                </c:pt>
                <c:pt idx="77">
                  <c:v>18126879.74464609</c:v>
                </c:pt>
                <c:pt idx="78">
                  <c:v>17906607.34437702</c:v>
                </c:pt>
                <c:pt idx="79">
                  <c:v>17458605.45655431</c:v>
                </c:pt>
                <c:pt idx="80">
                  <c:v>17208152.32012103</c:v>
                </c:pt>
                <c:pt idx="81">
                  <c:v>17012416.63535121</c:v>
                </c:pt>
                <c:pt idx="82">
                  <c:v>16879951.02827426</c:v>
                </c:pt>
                <c:pt idx="83">
                  <c:v>16872832.47225935</c:v>
                </c:pt>
                <c:pt idx="84">
                  <c:v>16587531.66859914</c:v>
                </c:pt>
                <c:pt idx="85">
                  <c:v>16408730.07878808</c:v>
                </c:pt>
                <c:pt idx="86">
                  <c:v>16104552.88897144</c:v>
                </c:pt>
                <c:pt idx="87">
                  <c:v>15737333.49237427</c:v>
                </c:pt>
                <c:pt idx="88">
                  <c:v>15398364.75173539</c:v>
                </c:pt>
                <c:pt idx="89">
                  <c:v>15129059.002933</c:v>
                </c:pt>
                <c:pt idx="90">
                  <c:v>14979514.28826053</c:v>
                </c:pt>
                <c:pt idx="91">
                  <c:v>14636388.35169891</c:v>
                </c:pt>
                <c:pt idx="92">
                  <c:v>14432111.90209856</c:v>
                </c:pt>
                <c:pt idx="93">
                  <c:v>14273741.35255964</c:v>
                </c:pt>
                <c:pt idx="94">
                  <c:v>13976419.8327199</c:v>
                </c:pt>
                <c:pt idx="95">
                  <c:v>13776660.19629093</c:v>
                </c:pt>
                <c:pt idx="96">
                  <c:v>13624070.43585731</c:v>
                </c:pt>
                <c:pt idx="97">
                  <c:v>13515752.26683609</c:v>
                </c:pt>
                <c:pt idx="98">
                  <c:v>13515898.80429356</c:v>
                </c:pt>
                <c:pt idx="99">
                  <c:v>13304023.30248162</c:v>
                </c:pt>
                <c:pt idx="100">
                  <c:v>13177945.92434211</c:v>
                </c:pt>
                <c:pt idx="101">
                  <c:v>12966002.71810616</c:v>
                </c:pt>
                <c:pt idx="102">
                  <c:v>12725512.26041283</c:v>
                </c:pt>
                <c:pt idx="103">
                  <c:v>12508794.05044754</c:v>
                </c:pt>
                <c:pt idx="104">
                  <c:v>12342401.57739384</c:v>
                </c:pt>
                <c:pt idx="105">
                  <c:v>12262350.79742423</c:v>
                </c:pt>
                <c:pt idx="106">
                  <c:v>12260503.73860945</c:v>
                </c:pt>
                <c:pt idx="107">
                  <c:v>12027912.27907202</c:v>
                </c:pt>
                <c:pt idx="108">
                  <c:v>11865709.62243625</c:v>
                </c:pt>
                <c:pt idx="109">
                  <c:v>11655539.80488498</c:v>
                </c:pt>
                <c:pt idx="110">
                  <c:v>11489118.31716742</c:v>
                </c:pt>
                <c:pt idx="111">
                  <c:v>11355246.86555492</c:v>
                </c:pt>
                <c:pt idx="112">
                  <c:v>11259775.89581003</c:v>
                </c:pt>
                <c:pt idx="113">
                  <c:v>11156215.68853458</c:v>
                </c:pt>
                <c:pt idx="114">
                  <c:v>11005934.00703797</c:v>
                </c:pt>
                <c:pt idx="115">
                  <c:v>10903460.26678967</c:v>
                </c:pt>
                <c:pt idx="116">
                  <c:v>10748814.98027143</c:v>
                </c:pt>
                <c:pt idx="117">
                  <c:v>10581697.3160108</c:v>
                </c:pt>
                <c:pt idx="118">
                  <c:v>10437169.3550706</c:v>
                </c:pt>
                <c:pt idx="119">
                  <c:v>10331083.40133632</c:v>
                </c:pt>
                <c:pt idx="120">
                  <c:v>10276627.2794079</c:v>
                </c:pt>
                <c:pt idx="121">
                  <c:v>10277371.20543903</c:v>
                </c:pt>
                <c:pt idx="122">
                  <c:v>10120104.91117334</c:v>
                </c:pt>
                <c:pt idx="123">
                  <c:v>10009961.72248693</c:v>
                </c:pt>
                <c:pt idx="124">
                  <c:v>9857464.033162853</c:v>
                </c:pt>
                <c:pt idx="125">
                  <c:v>9727290.607785547</c:v>
                </c:pt>
                <c:pt idx="126">
                  <c:v>9619004.06956296</c:v>
                </c:pt>
                <c:pt idx="127">
                  <c:v>9537080.918235701</c:v>
                </c:pt>
                <c:pt idx="128">
                  <c:v>9449437.84833255</c:v>
                </c:pt>
                <c:pt idx="129">
                  <c:v>9331191.07760529</c:v>
                </c:pt>
                <c:pt idx="130">
                  <c:v>9248467.47149408</c:v>
                </c:pt>
                <c:pt idx="131">
                  <c:v>9130837.728373738</c:v>
                </c:pt>
                <c:pt idx="132">
                  <c:v>9009196.925476227</c:v>
                </c:pt>
                <c:pt idx="133">
                  <c:v>8905382.765551385</c:v>
                </c:pt>
                <c:pt idx="134">
                  <c:v>8831881.841328507</c:v>
                </c:pt>
                <c:pt idx="135">
                  <c:v>8800847.960826928</c:v>
                </c:pt>
                <c:pt idx="136">
                  <c:v>8802154.199988134</c:v>
                </c:pt>
                <c:pt idx="137">
                  <c:v>8689185.847824859</c:v>
                </c:pt>
                <c:pt idx="138">
                  <c:v>8608876.338985609</c:v>
                </c:pt>
                <c:pt idx="139">
                  <c:v>8496432.497271745</c:v>
                </c:pt>
                <c:pt idx="140">
                  <c:v>8394687.178192252</c:v>
                </c:pt>
                <c:pt idx="141">
                  <c:v>8306140.609093716</c:v>
                </c:pt>
                <c:pt idx="142">
                  <c:v>8238141.224656809</c:v>
                </c:pt>
                <c:pt idx="143">
                  <c:v>8166606.63831549</c:v>
                </c:pt>
                <c:pt idx="144">
                  <c:v>8074057.005128673</c:v>
                </c:pt>
                <c:pt idx="145">
                  <c:v>8007463.113297902</c:v>
                </c:pt>
                <c:pt idx="146">
                  <c:v>7917658.003186747</c:v>
                </c:pt>
                <c:pt idx="147">
                  <c:v>7824556.622398989</c:v>
                </c:pt>
                <c:pt idx="148">
                  <c:v>7745449.026033486</c:v>
                </c:pt>
                <c:pt idx="149">
                  <c:v>7689292.994262932</c:v>
                </c:pt>
                <c:pt idx="150">
                  <c:v>7661096.357110798</c:v>
                </c:pt>
                <c:pt idx="151">
                  <c:v>7662202.066271087</c:v>
                </c:pt>
                <c:pt idx="152">
                  <c:v>7578021.970870855</c:v>
                </c:pt>
                <c:pt idx="153">
                  <c:v>7520504.738039853</c:v>
                </c:pt>
                <c:pt idx="154">
                  <c:v>7434325.467149017</c:v>
                </c:pt>
                <c:pt idx="155">
                  <c:v>7354605.037737503</c:v>
                </c:pt>
                <c:pt idx="156">
                  <c:v>7284026.25323295</c:v>
                </c:pt>
                <c:pt idx="157">
                  <c:v>7228067.989189031</c:v>
                </c:pt>
                <c:pt idx="158">
                  <c:v>7170048.056022939</c:v>
                </c:pt>
                <c:pt idx="159">
                  <c:v>7096315.568482562</c:v>
                </c:pt>
                <c:pt idx="160">
                  <c:v>7042445.189720275</c:v>
                </c:pt>
                <c:pt idx="161">
                  <c:v>6970955.219650507</c:v>
                </c:pt>
                <c:pt idx="162">
                  <c:v>6898425.107941628</c:v>
                </c:pt>
                <c:pt idx="163">
                  <c:v>6836158.113178916</c:v>
                </c:pt>
                <c:pt idx="164">
                  <c:v>6792794.003491143</c:v>
                </c:pt>
                <c:pt idx="165">
                  <c:v>6775630.259675766</c:v>
                </c:pt>
                <c:pt idx="166">
                  <c:v>6775787.224254479</c:v>
                </c:pt>
                <c:pt idx="167">
                  <c:v>6710544.141200993</c:v>
                </c:pt>
                <c:pt idx="168">
                  <c:v>6664008.410866248</c:v>
                </c:pt>
                <c:pt idx="169">
                  <c:v>6596729.541650536</c:v>
                </c:pt>
                <c:pt idx="170">
                  <c:v>6532752.541076171</c:v>
                </c:pt>
                <c:pt idx="171">
                  <c:v>6474931.784343793</c:v>
                </c:pt>
                <c:pt idx="172">
                  <c:v>6428592.145097967</c:v>
                </c:pt>
                <c:pt idx="173">
                  <c:v>6381123.330171509</c:v>
                </c:pt>
                <c:pt idx="174">
                  <c:v>6322235.580675547</c:v>
                </c:pt>
                <c:pt idx="175">
                  <c:v>6278351.169180177</c:v>
                </c:pt>
                <c:pt idx="176">
                  <c:v>6221688.90723605</c:v>
                </c:pt>
                <c:pt idx="177">
                  <c:v>6162786.785767999</c:v>
                </c:pt>
                <c:pt idx="178">
                  <c:v>6111875.502686976</c:v>
                </c:pt>
                <c:pt idx="179">
                  <c:v>6075538.13499638</c:v>
                </c:pt>
                <c:pt idx="180">
                  <c:v>6057123.663806689</c:v>
                </c:pt>
                <c:pt idx="181">
                  <c:v>6057954.056820105</c:v>
                </c:pt>
                <c:pt idx="182">
                  <c:v>6005524.725549335</c:v>
                </c:pt>
                <c:pt idx="183">
                  <c:v>5970172.776608528</c:v>
                </c:pt>
                <c:pt idx="184">
                  <c:v>5915885.734530258</c:v>
                </c:pt>
                <c:pt idx="185">
                  <c:v>5864005.418871342</c:v>
                </c:pt>
                <c:pt idx="186">
                  <c:v>5816675.635713819</c:v>
                </c:pt>
                <c:pt idx="187">
                  <c:v>5778404.996012955</c:v>
                </c:pt>
                <c:pt idx="188">
                  <c:v>5739438.48289865</c:v>
                </c:pt>
                <c:pt idx="189">
                  <c:v>5690896.29905551</c:v>
                </c:pt>
                <c:pt idx="190">
                  <c:v>5654631.547401159</c:v>
                </c:pt>
                <c:pt idx="191">
                  <c:v>5607623.906906887</c:v>
                </c:pt>
                <c:pt idx="192">
                  <c:v>5559876.636237885</c:v>
                </c:pt>
                <c:pt idx="193">
                  <c:v>5518002.199694866</c:v>
                </c:pt>
                <c:pt idx="194">
                  <c:v>5488722.679590708</c:v>
                </c:pt>
                <c:pt idx="195">
                  <c:v>5477757.162671552</c:v>
                </c:pt>
                <c:pt idx="196">
                  <c:v>5477599.528888373</c:v>
                </c:pt>
                <c:pt idx="197">
                  <c:v>5434973.983680571</c:v>
                </c:pt>
                <c:pt idx="198">
                  <c:v>5404208.590720961</c:v>
                </c:pt>
                <c:pt idx="199">
                  <c:v>5359920.429370594</c:v>
                </c:pt>
                <c:pt idx="200">
                  <c:v>5316810.245191793</c:v>
                </c:pt>
                <c:pt idx="201">
                  <c:v>5277165.607780568</c:v>
                </c:pt>
                <c:pt idx="202">
                  <c:v>5244598.069652272</c:v>
                </c:pt>
                <c:pt idx="203">
                  <c:v>5211911.004563906</c:v>
                </c:pt>
                <c:pt idx="204">
                  <c:v>5172172.046276162</c:v>
                </c:pt>
                <c:pt idx="205">
                  <c:v>5142017.54325965</c:v>
                </c:pt>
                <c:pt idx="206">
                  <c:v>5103794.050960246</c:v>
                </c:pt>
                <c:pt idx="207">
                  <c:v>5063489.23753528</c:v>
                </c:pt>
                <c:pt idx="208">
                  <c:v>5027876.129308356</c:v>
                </c:pt>
                <c:pt idx="209">
                  <c:v>5002029.311428978</c:v>
                </c:pt>
                <c:pt idx="210">
                  <c:v>4988629.884960166</c:v>
                </c:pt>
                <c:pt idx="211">
                  <c:v>4989297.381330055</c:v>
                </c:pt>
                <c:pt idx="212">
                  <c:v>4953530.238392388</c:v>
                </c:pt>
                <c:pt idx="213">
                  <c:v>4929723.658344162</c:v>
                </c:pt>
                <c:pt idx="214">
                  <c:v>4892726.711189748</c:v>
                </c:pt>
                <c:pt idx="215">
                  <c:v>4856739.360637859</c:v>
                </c:pt>
                <c:pt idx="216">
                  <c:v>4823295.2893637</c:v>
                </c:pt>
                <c:pt idx="217">
                  <c:v>4796071.95872988</c:v>
                </c:pt>
                <c:pt idx="218">
                  <c:v>4768725.91536098</c:v>
                </c:pt>
                <c:pt idx="219">
                  <c:v>4734850.151867781</c:v>
                </c:pt>
                <c:pt idx="220">
                  <c:v>4709353.475201405</c:v>
                </c:pt>
                <c:pt idx="221">
                  <c:v>4676495.240387619</c:v>
                </c:pt>
                <c:pt idx="222">
                  <c:v>4642989.003628515</c:v>
                </c:pt>
                <c:pt idx="223">
                  <c:v>4613009.335396262</c:v>
                </c:pt>
                <c:pt idx="224">
                  <c:v>4591939.328033468</c:v>
                </c:pt>
                <c:pt idx="225">
                  <c:v>4584598.391131734</c:v>
                </c:pt>
                <c:pt idx="226">
                  <c:v>4584314.316051228</c:v>
                </c:pt>
                <c:pt idx="227">
                  <c:v>4554432.920964005</c:v>
                </c:pt>
                <c:pt idx="228">
                  <c:v>4532569.15112794</c:v>
                </c:pt>
                <c:pt idx="229">
                  <c:v>4501450.02076053</c:v>
                </c:pt>
                <c:pt idx="230">
                  <c:v>4470692.263778691</c:v>
                </c:pt>
                <c:pt idx="231">
                  <c:v>4442131.834978629</c:v>
                </c:pt>
                <c:pt idx="232">
                  <c:v>4418234.330606907</c:v>
                </c:pt>
                <c:pt idx="233">
                  <c:v>4394679.718224531</c:v>
                </c:pt>
                <c:pt idx="234">
                  <c:v>4366440.885321125</c:v>
                </c:pt>
                <c:pt idx="235">
                  <c:v>4344846.411284732</c:v>
                </c:pt>
                <c:pt idx="236">
                  <c:v>4317740.705858762</c:v>
                </c:pt>
                <c:pt idx="237">
                  <c:v>4288625.784131726</c:v>
                </c:pt>
                <c:pt idx="238">
                  <c:v>4262411.44194697</c:v>
                </c:pt>
                <c:pt idx="239">
                  <c:v>4243053.166194748</c:v>
                </c:pt>
                <c:pt idx="240">
                  <c:v>4232691.45510008</c:v>
                </c:pt>
                <c:pt idx="241">
                  <c:v>4233281.619720504</c:v>
                </c:pt>
                <c:pt idx="242">
                  <c:v>4207454.228743</c:v>
                </c:pt>
                <c:pt idx="243">
                  <c:v>4190656.851802181</c:v>
                </c:pt>
                <c:pt idx="244">
                  <c:v>4164053.013161737</c:v>
                </c:pt>
                <c:pt idx="245">
                  <c:v>4137847.513295653</c:v>
                </c:pt>
                <c:pt idx="246">
                  <c:v>4113130.507480668</c:v>
                </c:pt>
                <c:pt idx="247">
                  <c:v>4093026.515064847</c:v>
                </c:pt>
                <c:pt idx="248">
                  <c:v>4073051.324319026</c:v>
                </c:pt>
                <c:pt idx="249">
                  <c:v>4048248.900171631</c:v>
                </c:pt>
                <c:pt idx="250">
                  <c:v>4029631.233038509</c:v>
                </c:pt>
                <c:pt idx="251">
                  <c:v>4005553.682828601</c:v>
                </c:pt>
                <c:pt idx="252">
                  <c:v>3980938.422366015</c:v>
                </c:pt>
                <c:pt idx="253">
                  <c:v>3958567.9296627</c:v>
                </c:pt>
                <c:pt idx="254">
                  <c:v>3942866.843061157</c:v>
                </c:pt>
                <c:pt idx="255">
                  <c:v>3937979.87375237</c:v>
                </c:pt>
                <c:pt idx="256">
                  <c:v>3937622.912229915</c:v>
                </c:pt>
                <c:pt idx="257">
                  <c:v>3915709.35399875</c:v>
                </c:pt>
                <c:pt idx="258">
                  <c:v>3899461.458326144</c:v>
                </c:pt>
                <c:pt idx="259">
                  <c:v>3876581.040528009</c:v>
                </c:pt>
                <c:pt idx="260">
                  <c:v>3853672.680013198</c:v>
                </c:pt>
                <c:pt idx="261">
                  <c:v>3832281.617330411</c:v>
                </c:pt>
                <c:pt idx="262">
                  <c:v>3814093.156424199</c:v>
                </c:pt>
                <c:pt idx="263">
                  <c:v>3796475.990299753</c:v>
                </c:pt>
                <c:pt idx="264">
                  <c:v>3775602.631175197</c:v>
                </c:pt>
                <c:pt idx="265">
                  <c:v>3759634.063809354</c:v>
                </c:pt>
                <c:pt idx="266">
                  <c:v>3739718.106592511</c:v>
                </c:pt>
                <c:pt idx="267">
                  <c:v>3717821.797833931</c:v>
                </c:pt>
                <c:pt idx="268">
                  <c:v>3697804.836070185</c:v>
                </c:pt>
                <c:pt idx="269">
                  <c:v>3682793.872915976</c:v>
                </c:pt>
                <c:pt idx="270">
                  <c:v>3674413.590722095</c:v>
                </c:pt>
                <c:pt idx="271">
                  <c:v>3674977.479598177</c:v>
                </c:pt>
                <c:pt idx="272">
                  <c:v>3655576.666834371</c:v>
                </c:pt>
                <c:pt idx="273">
                  <c:v>3643454.545466368</c:v>
                </c:pt>
                <c:pt idx="274">
                  <c:v>3623593.551557836</c:v>
                </c:pt>
                <c:pt idx="275">
                  <c:v>3603820.240205816</c:v>
                </c:pt>
                <c:pt idx="276">
                  <c:v>3584909.603841234</c:v>
                </c:pt>
                <c:pt idx="277">
                  <c:v>3569651.883523818</c:v>
                </c:pt>
                <c:pt idx="278">
                  <c:v>3554633.674896867</c:v>
                </c:pt>
                <c:pt idx="279">
                  <c:v>3535792.281126326</c:v>
                </c:pt>
                <c:pt idx="280">
                  <c:v>3521818.393391701</c:v>
                </c:pt>
                <c:pt idx="281">
                  <c:v>3503527.697276175</c:v>
                </c:pt>
                <c:pt idx="282">
                  <c:v>3484821.932319655</c:v>
                </c:pt>
                <c:pt idx="283">
                  <c:v>3467623.118812216</c:v>
                </c:pt>
                <c:pt idx="284">
                  <c:v>3455694.143047628</c:v>
                </c:pt>
                <c:pt idx="285">
                  <c:v>3452643.692433634</c:v>
                </c:pt>
                <c:pt idx="286">
                  <c:v>3452227.135982895</c:v>
                </c:pt>
                <c:pt idx="287">
                  <c:v>3435665.336243643</c:v>
                </c:pt>
                <c:pt idx="288">
                  <c:v>3423207.912923194</c:v>
                </c:pt>
                <c:pt idx="289">
                  <c:v>3405842.45039547</c:v>
                </c:pt>
                <c:pt idx="290">
                  <c:v>3388224.967429696</c:v>
                </c:pt>
                <c:pt idx="291">
                  <c:v>3371738.418341673</c:v>
                </c:pt>
                <c:pt idx="292">
                  <c:v>3357500.312970271</c:v>
                </c:pt>
                <c:pt idx="293">
                  <c:v>3343962.634683216</c:v>
                </c:pt>
                <c:pt idx="294">
                  <c:v>3328106.333882477</c:v>
                </c:pt>
                <c:pt idx="295">
                  <c:v>3316053.800352606</c:v>
                </c:pt>
                <c:pt idx="296">
                  <c:v>3301105.366586124</c:v>
                </c:pt>
                <c:pt idx="297">
                  <c:v>3284138.202003183</c:v>
                </c:pt>
                <c:pt idx="298">
                  <c:v>3268425.908065969</c:v>
                </c:pt>
                <c:pt idx="299">
                  <c:v>3256480.377823336</c:v>
                </c:pt>
                <c:pt idx="300">
                  <c:v>3249422.792899176</c:v>
                </c:pt>
                <c:pt idx="301">
                  <c:v>3249995.908354238</c:v>
                </c:pt>
                <c:pt idx="302">
                  <c:v>3235011.222781199</c:v>
                </c:pt>
                <c:pt idx="303">
                  <c:v>3226245.727141479</c:v>
                </c:pt>
                <c:pt idx="304">
                  <c:v>3211047.564417976</c:v>
                </c:pt>
                <c:pt idx="305">
                  <c:v>3195760.114222433</c:v>
                </c:pt>
                <c:pt idx="306">
                  <c:v>3180919.58277518</c:v>
                </c:pt>
                <c:pt idx="307">
                  <c:v>3169156.216017714</c:v>
                </c:pt>
                <c:pt idx="308">
                  <c:v>3157679.311232296</c:v>
                </c:pt>
                <c:pt idx="309">
                  <c:v>3142975.479999303</c:v>
                </c:pt>
                <c:pt idx="310">
                  <c:v>3132319.76690607</c:v>
                </c:pt>
                <c:pt idx="311">
                  <c:v>3118050.447338495</c:v>
                </c:pt>
                <c:pt idx="312">
                  <c:v>3103498.19579382</c:v>
                </c:pt>
                <c:pt idx="313">
                  <c:v>3090002.348940166</c:v>
                </c:pt>
                <c:pt idx="314">
                  <c:v>3080897.080758171</c:v>
                </c:pt>
                <c:pt idx="315">
                  <c:v>3079366.560627487</c:v>
                </c:pt>
                <c:pt idx="316">
                  <c:v>3078885.548199475</c:v>
                </c:pt>
                <c:pt idx="317">
                  <c:v>3066155.13235056</c:v>
                </c:pt>
                <c:pt idx="318">
                  <c:v>3056385.753107502</c:v>
                </c:pt>
                <c:pt idx="319">
                  <c:v>3042949.41706001</c:v>
                </c:pt>
                <c:pt idx="320">
                  <c:v>3029096.76944923</c:v>
                </c:pt>
                <c:pt idx="321">
                  <c:v>3016154.736838636</c:v>
                </c:pt>
                <c:pt idx="322">
                  <c:v>3004781.855357612</c:v>
                </c:pt>
                <c:pt idx="323">
                  <c:v>2994202.739607811</c:v>
                </c:pt>
                <c:pt idx="324">
                  <c:v>2981985.92345237</c:v>
                </c:pt>
                <c:pt idx="325">
                  <c:v>2972827.879049566</c:v>
                </c:pt>
                <c:pt idx="326">
                  <c:v>2961569.488348012</c:v>
                </c:pt>
                <c:pt idx="327">
                  <c:v>2948161.373494276</c:v>
                </c:pt>
                <c:pt idx="328">
                  <c:v>2935590.188022159</c:v>
                </c:pt>
                <c:pt idx="329">
                  <c:v>2925896.756617398</c:v>
                </c:pt>
                <c:pt idx="330">
                  <c:v>2919691.110556689</c:v>
                </c:pt>
                <c:pt idx="331">
                  <c:v>2920305.84285028</c:v>
                </c:pt>
                <c:pt idx="332">
                  <c:v>2909152.821705212</c:v>
                </c:pt>
                <c:pt idx="333">
                  <c:v>2902983.473283255</c:v>
                </c:pt>
                <c:pt idx="334">
                  <c:v>2891228.356865601</c:v>
                </c:pt>
                <c:pt idx="335">
                  <c:v>2879270.996048251</c:v>
                </c:pt>
                <c:pt idx="336">
                  <c:v>2867436.062061069</c:v>
                </c:pt>
                <c:pt idx="337">
                  <c:v>2858348.203845851</c:v>
                </c:pt>
                <c:pt idx="338">
                  <c:v>2849562.461393293</c:v>
                </c:pt>
                <c:pt idx="339">
                  <c:v>2837888.423924478</c:v>
                </c:pt>
                <c:pt idx="340">
                  <c:v>2829742.026118314</c:v>
                </c:pt>
                <c:pt idx="341">
                  <c:v>2818410.436700787</c:v>
                </c:pt>
                <c:pt idx="342">
                  <c:v>2806962.725233027</c:v>
                </c:pt>
                <c:pt idx="343">
                  <c:v>2796282.492389185</c:v>
                </c:pt>
                <c:pt idx="344">
                  <c:v>2789469.500805657</c:v>
                </c:pt>
                <c:pt idx="345">
                  <c:v>2782451.941491854</c:v>
                </c:pt>
                <c:pt idx="346">
                  <c:v>2782328.455332125</c:v>
                </c:pt>
                <c:pt idx="347">
                  <c:v>2782653.775255711</c:v>
                </c:pt>
                <c:pt idx="348">
                  <c:v>2771773.810842778</c:v>
                </c:pt>
                <c:pt idx="349">
                  <c:v>2761367.366103726</c:v>
                </c:pt>
                <c:pt idx="350">
                  <c:v>2750363.935254939</c:v>
                </c:pt>
                <c:pt idx="351">
                  <c:v>2740145.960579335</c:v>
                </c:pt>
                <c:pt idx="352">
                  <c:v>2730939.657750119</c:v>
                </c:pt>
                <c:pt idx="353">
                  <c:v>2722608.708063704</c:v>
                </c:pt>
                <c:pt idx="354">
                  <c:v>2713199.923978261</c:v>
                </c:pt>
                <c:pt idx="355">
                  <c:v>2706296.028141959</c:v>
                </c:pt>
                <c:pt idx="356">
                  <c:v>2698000.283726963</c:v>
                </c:pt>
                <c:pt idx="357">
                  <c:v>2687305.281929308</c:v>
                </c:pt>
                <c:pt idx="358">
                  <c:v>2677124.512850355</c:v>
                </c:pt>
                <c:pt idx="359">
                  <c:v>2669104.071874068</c:v>
                </c:pt>
                <c:pt idx="360">
                  <c:v>2661886.793297296</c:v>
                </c:pt>
                <c:pt idx="361">
                  <c:v>2656114.235249836</c:v>
                </c:pt>
                <c:pt idx="362">
                  <c:v>2656481.67083896</c:v>
                </c:pt>
                <c:pt idx="363">
                  <c:v>2648979.36083829</c:v>
                </c:pt>
                <c:pt idx="364">
                  <c:v>2640026.249267648</c:v>
                </c:pt>
                <c:pt idx="365">
                  <c:v>2630837.557691389</c:v>
                </c:pt>
                <c:pt idx="366">
                  <c:v>2621479.790973937</c:v>
                </c:pt>
                <c:pt idx="367">
                  <c:v>2614769.063353491</c:v>
                </c:pt>
                <c:pt idx="368">
                  <c:v>2608344.24722711</c:v>
                </c:pt>
                <c:pt idx="369">
                  <c:v>2599141.429698127</c:v>
                </c:pt>
                <c:pt idx="370">
                  <c:v>2593159.039706264</c:v>
                </c:pt>
                <c:pt idx="371">
                  <c:v>2584165.919904131</c:v>
                </c:pt>
                <c:pt idx="372">
                  <c:v>2575252.37691843</c:v>
                </c:pt>
                <c:pt idx="373">
                  <c:v>2566823.366814413</c:v>
                </c:pt>
                <c:pt idx="374">
                  <c:v>2561920.721235842</c:v>
                </c:pt>
                <c:pt idx="375">
                  <c:v>2556853.651148019</c:v>
                </c:pt>
                <c:pt idx="376">
                  <c:v>2550142.366219345</c:v>
                </c:pt>
                <c:pt idx="377">
                  <c:v>2548966.823241188</c:v>
                </c:pt>
                <c:pt idx="378">
                  <c:v>2541623.882614251</c:v>
                </c:pt>
                <c:pt idx="379">
                  <c:v>2533996.62217991</c:v>
                </c:pt>
                <c:pt idx="380">
                  <c:v>2525662.872005459</c:v>
                </c:pt>
                <c:pt idx="381">
                  <c:v>2518219.717308756</c:v>
                </c:pt>
                <c:pt idx="382">
                  <c:v>2511277.25152335</c:v>
                </c:pt>
                <c:pt idx="383">
                  <c:v>2505335.123556129</c:v>
                </c:pt>
                <c:pt idx="384">
                  <c:v>2498968.795897692</c:v>
                </c:pt>
                <c:pt idx="385">
                  <c:v>2494499.239927735</c:v>
                </c:pt>
                <c:pt idx="386">
                  <c:v>2489520.239515312</c:v>
                </c:pt>
                <c:pt idx="387">
                  <c:v>2481547.260401025</c:v>
                </c:pt>
                <c:pt idx="388">
                  <c:v>2473552.832676082</c:v>
                </c:pt>
                <c:pt idx="389">
                  <c:v>2466722.834499427</c:v>
                </c:pt>
                <c:pt idx="390">
                  <c:v>2460799.593677587</c:v>
                </c:pt>
                <c:pt idx="391">
                  <c:v>2461018.451059986</c:v>
                </c:pt>
                <c:pt idx="392">
                  <c:v>2454891.107377903</c:v>
                </c:pt>
                <c:pt idx="393">
                  <c:v>2450648.621863074</c:v>
                </c:pt>
                <c:pt idx="394">
                  <c:v>2444382.438843057</c:v>
                </c:pt>
                <c:pt idx="395">
                  <c:v>2438073.662081999</c:v>
                </c:pt>
                <c:pt idx="396">
                  <c:v>2431370.412126464</c:v>
                </c:pt>
                <c:pt idx="397">
                  <c:v>2427412.203867787</c:v>
                </c:pt>
                <c:pt idx="398">
                  <c:v>2423693.654050264</c:v>
                </c:pt>
                <c:pt idx="399">
                  <c:v>2417240.790279998</c:v>
                </c:pt>
                <c:pt idx="400">
                  <c:v>2413576.575396481</c:v>
                </c:pt>
                <c:pt idx="401">
                  <c:v>2406986.158787115</c:v>
                </c:pt>
                <c:pt idx="402">
                  <c:v>2400831.59622686</c:v>
                </c:pt>
                <c:pt idx="403">
                  <c:v>2394695.279537191</c:v>
                </c:pt>
                <c:pt idx="404">
                  <c:v>2391759.625178724</c:v>
                </c:pt>
                <c:pt idx="405">
                  <c:v>2388661.862362576</c:v>
                </c:pt>
                <c:pt idx="406">
                  <c:v>2382172.349167506</c:v>
                </c:pt>
                <c:pt idx="407">
                  <c:v>2384007.504536112</c:v>
                </c:pt>
                <c:pt idx="408">
                  <c:v>2379806.736597101</c:v>
                </c:pt>
                <c:pt idx="409">
                  <c:v>2374996.973357599</c:v>
                </c:pt>
                <c:pt idx="410">
                  <c:v>2369225.742852944</c:v>
                </c:pt>
                <c:pt idx="411">
                  <c:v>2364456.547152908</c:v>
                </c:pt>
                <c:pt idx="412">
                  <c:v>2359432.58719898</c:v>
                </c:pt>
                <c:pt idx="413">
                  <c:v>2355537.030159693</c:v>
                </c:pt>
                <c:pt idx="414">
                  <c:v>2352215.900158018</c:v>
                </c:pt>
                <c:pt idx="415">
                  <c:v>2349829.375918029</c:v>
                </c:pt>
                <c:pt idx="416">
                  <c:v>2348339.135620755</c:v>
                </c:pt>
                <c:pt idx="417">
                  <c:v>2343541.37531898</c:v>
                </c:pt>
                <c:pt idx="418">
                  <c:v>2338379.764670046</c:v>
                </c:pt>
                <c:pt idx="419">
                  <c:v>2333114.290843915</c:v>
                </c:pt>
                <c:pt idx="420">
                  <c:v>2328726.779091093</c:v>
                </c:pt>
                <c:pt idx="421">
                  <c:v>2331542.886078143</c:v>
                </c:pt>
                <c:pt idx="422">
                  <c:v>2329430.283906743</c:v>
                </c:pt>
                <c:pt idx="423">
                  <c:v>2327868.848278348</c:v>
                </c:pt>
                <c:pt idx="424">
                  <c:v>2324757.92227794</c:v>
                </c:pt>
                <c:pt idx="425">
                  <c:v>2322008.534132969</c:v>
                </c:pt>
                <c:pt idx="426">
                  <c:v>2318541.882600299</c:v>
                </c:pt>
                <c:pt idx="427">
                  <c:v>2317486.935058233</c:v>
                </c:pt>
                <c:pt idx="428">
                  <c:v>2316439.080163731</c:v>
                </c:pt>
                <c:pt idx="429">
                  <c:v>2313015.040424877</c:v>
                </c:pt>
                <c:pt idx="430">
                  <c:v>2311551.914076379</c:v>
                </c:pt>
                <c:pt idx="431">
                  <c:v>2310398.248168153</c:v>
                </c:pt>
                <c:pt idx="432">
                  <c:v>2306341.492178154</c:v>
                </c:pt>
                <c:pt idx="433">
                  <c:v>2303179.462727968</c:v>
                </c:pt>
                <c:pt idx="434">
                  <c:v>2302939.761259269</c:v>
                </c:pt>
                <c:pt idx="435">
                  <c:v>2302641.06602812</c:v>
                </c:pt>
                <c:pt idx="436">
                  <c:v>2296321.17783337</c:v>
                </c:pt>
                <c:pt idx="437">
                  <c:v>2293674.815727646</c:v>
                </c:pt>
                <c:pt idx="438">
                  <c:v>2294468.05696238</c:v>
                </c:pt>
                <c:pt idx="439">
                  <c:v>2293323.292032606</c:v>
                </c:pt>
                <c:pt idx="440">
                  <c:v>2290834.128292927</c:v>
                </c:pt>
                <c:pt idx="441">
                  <c:v>2289308.882536846</c:v>
                </c:pt>
                <c:pt idx="442">
                  <c:v>2286516.846150712</c:v>
                </c:pt>
                <c:pt idx="443">
                  <c:v>2284904.127569665</c:v>
                </c:pt>
                <c:pt idx="444">
                  <c:v>2285127.234108467</c:v>
                </c:pt>
                <c:pt idx="445">
                  <c:v>2284359.130411956</c:v>
                </c:pt>
                <c:pt idx="446">
                  <c:v>2282374.221430575</c:v>
                </c:pt>
                <c:pt idx="447">
                  <c:v>2284866.958331018</c:v>
                </c:pt>
                <c:pt idx="448">
                  <c:v>2284340.208768434</c:v>
                </c:pt>
                <c:pt idx="449">
                  <c:v>2281775.246053042</c:v>
                </c:pt>
                <c:pt idx="450">
                  <c:v>2279005.594676554</c:v>
                </c:pt>
                <c:pt idx="451">
                  <c:v>2283321.733720072</c:v>
                </c:pt>
                <c:pt idx="452">
                  <c:v>2280481.427652071</c:v>
                </c:pt>
                <c:pt idx="453">
                  <c:v>2283021.812865405</c:v>
                </c:pt>
                <c:pt idx="454">
                  <c:v>2282929.564203534</c:v>
                </c:pt>
                <c:pt idx="455">
                  <c:v>2286379.944980609</c:v>
                </c:pt>
                <c:pt idx="456">
                  <c:v>2282772.388439667</c:v>
                </c:pt>
                <c:pt idx="457">
                  <c:v>2287765.051779483</c:v>
                </c:pt>
                <c:pt idx="458">
                  <c:v>2283709.467757352</c:v>
                </c:pt>
                <c:pt idx="459">
                  <c:v>2285230.18438483</c:v>
                </c:pt>
                <c:pt idx="460">
                  <c:v>2284267.786082577</c:v>
                </c:pt>
                <c:pt idx="461">
                  <c:v>2283117.438095496</c:v>
                </c:pt>
                <c:pt idx="462">
                  <c:v>2282725.915588111</c:v>
                </c:pt>
                <c:pt idx="463">
                  <c:v>2282126.759716928</c:v>
                </c:pt>
                <c:pt idx="464">
                  <c:v>2284042.113654035</c:v>
                </c:pt>
                <c:pt idx="465">
                  <c:v>2281328.691653159</c:v>
                </c:pt>
                <c:pt idx="466">
                  <c:v>2283196.926392098</c:v>
                </c:pt>
                <c:pt idx="467">
                  <c:v>2282672.691491379</c:v>
                </c:pt>
                <c:pt idx="468">
                  <c:v>2284103.512393882</c:v>
                </c:pt>
                <c:pt idx="469">
                  <c:v>2283993.042880353</c:v>
                </c:pt>
                <c:pt idx="470">
                  <c:v>2284178.33431036</c:v>
                </c:pt>
                <c:pt idx="471">
                  <c:v>2286607.633562461</c:v>
                </c:pt>
                <c:pt idx="472">
                  <c:v>2285037.313140022</c:v>
                </c:pt>
                <c:pt idx="473">
                  <c:v>2283775.190583629</c:v>
                </c:pt>
                <c:pt idx="474">
                  <c:v>2284028.01736554</c:v>
                </c:pt>
                <c:pt idx="475">
                  <c:v>2284494.407997582</c:v>
                </c:pt>
                <c:pt idx="476">
                  <c:v>2284449.255329545</c:v>
                </c:pt>
                <c:pt idx="477">
                  <c:v>2285903.097649475</c:v>
                </c:pt>
                <c:pt idx="478">
                  <c:v>2284827.214666964</c:v>
                </c:pt>
                <c:pt idx="479">
                  <c:v>2283489.009820024</c:v>
                </c:pt>
                <c:pt idx="480">
                  <c:v>2282471.605938107</c:v>
                </c:pt>
                <c:pt idx="481">
                  <c:v>2280396.131295762</c:v>
                </c:pt>
                <c:pt idx="482">
                  <c:v>2282477.449957086</c:v>
                </c:pt>
                <c:pt idx="483">
                  <c:v>2280567.950000611</c:v>
                </c:pt>
                <c:pt idx="484">
                  <c:v>2282419.966022226</c:v>
                </c:pt>
                <c:pt idx="485">
                  <c:v>2284052.30174222</c:v>
                </c:pt>
                <c:pt idx="486">
                  <c:v>2281381.085337542</c:v>
                </c:pt>
                <c:pt idx="487">
                  <c:v>2282651.137705992</c:v>
                </c:pt>
                <c:pt idx="488">
                  <c:v>2282948.87760738</c:v>
                </c:pt>
                <c:pt idx="489">
                  <c:v>2282846.858581182</c:v>
                </c:pt>
                <c:pt idx="490">
                  <c:v>2282158.931456163</c:v>
                </c:pt>
                <c:pt idx="491">
                  <c:v>2282572.574988419</c:v>
                </c:pt>
                <c:pt idx="492">
                  <c:v>2282329.181042806</c:v>
                </c:pt>
                <c:pt idx="493">
                  <c:v>2282610.132171165</c:v>
                </c:pt>
                <c:pt idx="494">
                  <c:v>2282911.336425232</c:v>
                </c:pt>
                <c:pt idx="495">
                  <c:v>2282630.416453674</c:v>
                </c:pt>
                <c:pt idx="496">
                  <c:v>2283346.499282414</c:v>
                </c:pt>
                <c:pt idx="497">
                  <c:v>2281708.257409533</c:v>
                </c:pt>
                <c:pt idx="498">
                  <c:v>2282134.583009023</c:v>
                </c:pt>
                <c:pt idx="499">
                  <c:v>2281970.722918859</c:v>
                </c:pt>
                <c:pt idx="500">
                  <c:v>2282242.682504243</c:v>
                </c:pt>
                <c:pt idx="501">
                  <c:v>2281838.332327891</c:v>
                </c:pt>
                <c:pt idx="502">
                  <c:v>2282214.015717196</c:v>
                </c:pt>
                <c:pt idx="503">
                  <c:v>2282900.469183339</c:v>
                </c:pt>
                <c:pt idx="504">
                  <c:v>2282331.252247636</c:v>
                </c:pt>
                <c:pt idx="505">
                  <c:v>2282664.568158306</c:v>
                </c:pt>
                <c:pt idx="506">
                  <c:v>2283001.965024048</c:v>
                </c:pt>
                <c:pt idx="507">
                  <c:v>2283474.394927079</c:v>
                </c:pt>
                <c:pt idx="508">
                  <c:v>2282818.334466568</c:v>
                </c:pt>
                <c:pt idx="509">
                  <c:v>2282848.877200843</c:v>
                </c:pt>
                <c:pt idx="510">
                  <c:v>2283071.321974598</c:v>
                </c:pt>
                <c:pt idx="511">
                  <c:v>2282831.479881559</c:v>
                </c:pt>
                <c:pt idx="512">
                  <c:v>2282592.083043056</c:v>
                </c:pt>
                <c:pt idx="513">
                  <c:v>2282672.979896822</c:v>
                </c:pt>
                <c:pt idx="514">
                  <c:v>2282352.933744385</c:v>
                </c:pt>
                <c:pt idx="515">
                  <c:v>2282510.309471946</c:v>
                </c:pt>
                <c:pt idx="516">
                  <c:v>2282910.522903848</c:v>
                </c:pt>
                <c:pt idx="517">
                  <c:v>2282953.4897602</c:v>
                </c:pt>
                <c:pt idx="518">
                  <c:v>2282377.662696023</c:v>
                </c:pt>
                <c:pt idx="519">
                  <c:v>2282771.859610829</c:v>
                </c:pt>
                <c:pt idx="520">
                  <c:v>2283057.064291903</c:v>
                </c:pt>
                <c:pt idx="521">
                  <c:v>2283283.035542377</c:v>
                </c:pt>
                <c:pt idx="522">
                  <c:v>2283052.323193023</c:v>
                </c:pt>
                <c:pt idx="523">
                  <c:v>2282514.384707413</c:v>
                </c:pt>
                <c:pt idx="524">
                  <c:v>2283031.514787654</c:v>
                </c:pt>
                <c:pt idx="525">
                  <c:v>2283298.378146705</c:v>
                </c:pt>
                <c:pt idx="526">
                  <c:v>2283213.110454087</c:v>
                </c:pt>
                <c:pt idx="527">
                  <c:v>2283594.494562978</c:v>
                </c:pt>
                <c:pt idx="528">
                  <c:v>2283128.878711296</c:v>
                </c:pt>
                <c:pt idx="529">
                  <c:v>2283298.429338291</c:v>
                </c:pt>
                <c:pt idx="530">
                  <c:v>2283495.602179891</c:v>
                </c:pt>
                <c:pt idx="531">
                  <c:v>2283376.396169701</c:v>
                </c:pt>
                <c:pt idx="532">
                  <c:v>2283081.485935367</c:v>
                </c:pt>
                <c:pt idx="533">
                  <c:v>2282958.57579364</c:v>
                </c:pt>
                <c:pt idx="534">
                  <c:v>2283518.04976294</c:v>
                </c:pt>
                <c:pt idx="535">
                  <c:v>2283392.009905078</c:v>
                </c:pt>
                <c:pt idx="536">
                  <c:v>2283216.091903277</c:v>
                </c:pt>
                <c:pt idx="537">
                  <c:v>2283424.011941473</c:v>
                </c:pt>
                <c:pt idx="538">
                  <c:v>2283175.527696441</c:v>
                </c:pt>
                <c:pt idx="539">
                  <c:v>2283183.088271956</c:v>
                </c:pt>
                <c:pt idx="540">
                  <c:v>2283100.300614464</c:v>
                </c:pt>
                <c:pt idx="541">
                  <c:v>2283136.302175799</c:v>
                </c:pt>
                <c:pt idx="542">
                  <c:v>2283004.109510846</c:v>
                </c:pt>
                <c:pt idx="543">
                  <c:v>2282921.66835391</c:v>
                </c:pt>
                <c:pt idx="544">
                  <c:v>2282824.664453806</c:v>
                </c:pt>
                <c:pt idx="545">
                  <c:v>2282692.265849364</c:v>
                </c:pt>
                <c:pt idx="546">
                  <c:v>2282729.331729094</c:v>
                </c:pt>
                <c:pt idx="547">
                  <c:v>2282808.282190082</c:v>
                </c:pt>
                <c:pt idx="548">
                  <c:v>2282729.319555086</c:v>
                </c:pt>
                <c:pt idx="549">
                  <c:v>2282859.529014147</c:v>
                </c:pt>
                <c:pt idx="550">
                  <c:v>2282694.264780912</c:v>
                </c:pt>
                <c:pt idx="551">
                  <c:v>2282744.966584264</c:v>
                </c:pt>
                <c:pt idx="552">
                  <c:v>2282872.838123439</c:v>
                </c:pt>
                <c:pt idx="553">
                  <c:v>2282929.96301631</c:v>
                </c:pt>
                <c:pt idx="554">
                  <c:v>2282830.397770002</c:v>
                </c:pt>
                <c:pt idx="555">
                  <c:v>2282870.053104618</c:v>
                </c:pt>
                <c:pt idx="556">
                  <c:v>2282731.018338866</c:v>
                </c:pt>
                <c:pt idx="557">
                  <c:v>2282935.212314913</c:v>
                </c:pt>
                <c:pt idx="558">
                  <c:v>2282630.567797271</c:v>
                </c:pt>
                <c:pt idx="559">
                  <c:v>2283085.498112832</c:v>
                </c:pt>
                <c:pt idx="560">
                  <c:v>2282871.675787448</c:v>
                </c:pt>
                <c:pt idx="561">
                  <c:v>2282898.552121512</c:v>
                </c:pt>
                <c:pt idx="562">
                  <c:v>2282943.352119481</c:v>
                </c:pt>
                <c:pt idx="563">
                  <c:v>2282892.288438594</c:v>
                </c:pt>
                <c:pt idx="564">
                  <c:v>2283120.649304816</c:v>
                </c:pt>
                <c:pt idx="565">
                  <c:v>2282933.014382826</c:v>
                </c:pt>
                <c:pt idx="566">
                  <c:v>2282970.168157749</c:v>
                </c:pt>
                <c:pt idx="567">
                  <c:v>2282979.322611501</c:v>
                </c:pt>
                <c:pt idx="568">
                  <c:v>2282902.203817477</c:v>
                </c:pt>
                <c:pt idx="569">
                  <c:v>2282833.476438663</c:v>
                </c:pt>
                <c:pt idx="570">
                  <c:v>2282942.212162257</c:v>
                </c:pt>
                <c:pt idx="571">
                  <c:v>2282767.967390196</c:v>
                </c:pt>
                <c:pt idx="572">
                  <c:v>2282914.696327249</c:v>
                </c:pt>
                <c:pt idx="573">
                  <c:v>2282867.954882381</c:v>
                </c:pt>
                <c:pt idx="574">
                  <c:v>2282899.842831199</c:v>
                </c:pt>
                <c:pt idx="575">
                  <c:v>2282844.330031367</c:v>
                </c:pt>
                <c:pt idx="576">
                  <c:v>2282862.536756617</c:v>
                </c:pt>
                <c:pt idx="577">
                  <c:v>2282947.712953889</c:v>
                </c:pt>
                <c:pt idx="578">
                  <c:v>2282850.214294152</c:v>
                </c:pt>
                <c:pt idx="579">
                  <c:v>2282785.779835476</c:v>
                </c:pt>
                <c:pt idx="580">
                  <c:v>2282745.567140792</c:v>
                </c:pt>
                <c:pt idx="581">
                  <c:v>2282805.661571646</c:v>
                </c:pt>
                <c:pt idx="582">
                  <c:v>2282787.279839951</c:v>
                </c:pt>
                <c:pt idx="583">
                  <c:v>2282806.607314715</c:v>
                </c:pt>
                <c:pt idx="584">
                  <c:v>2282877.180787196</c:v>
                </c:pt>
                <c:pt idx="585">
                  <c:v>2282678.026678231</c:v>
                </c:pt>
                <c:pt idx="586">
                  <c:v>2282642.773353221</c:v>
                </c:pt>
                <c:pt idx="587">
                  <c:v>2282567.181116044</c:v>
                </c:pt>
                <c:pt idx="588">
                  <c:v>2282717.113902816</c:v>
                </c:pt>
                <c:pt idx="589">
                  <c:v>2282711.19779909</c:v>
                </c:pt>
                <c:pt idx="590">
                  <c:v>2282756.054429517</c:v>
                </c:pt>
                <c:pt idx="591">
                  <c:v>2282731.479098696</c:v>
                </c:pt>
                <c:pt idx="592">
                  <c:v>2282687.725567051</c:v>
                </c:pt>
                <c:pt idx="593">
                  <c:v>2282727.158178462</c:v>
                </c:pt>
                <c:pt idx="594">
                  <c:v>2282677.326017012</c:v>
                </c:pt>
                <c:pt idx="595">
                  <c:v>2282648.956127997</c:v>
                </c:pt>
                <c:pt idx="596">
                  <c:v>2282755.513737809</c:v>
                </c:pt>
                <c:pt idx="597">
                  <c:v>2282713.3246559</c:v>
                </c:pt>
                <c:pt idx="598">
                  <c:v>2282797.661136433</c:v>
                </c:pt>
                <c:pt idx="599">
                  <c:v>2282713.636182639</c:v>
                </c:pt>
                <c:pt idx="600">
                  <c:v>2282731.72555268</c:v>
                </c:pt>
                <c:pt idx="601">
                  <c:v>2282764.342819251</c:v>
                </c:pt>
                <c:pt idx="602">
                  <c:v>2282761.096253617</c:v>
                </c:pt>
                <c:pt idx="603">
                  <c:v>2282743.154268776</c:v>
                </c:pt>
                <c:pt idx="604">
                  <c:v>2282762.273134063</c:v>
                </c:pt>
                <c:pt idx="605">
                  <c:v>2282764.716603922</c:v>
                </c:pt>
                <c:pt idx="606">
                  <c:v>2282712.46858407</c:v>
                </c:pt>
                <c:pt idx="607">
                  <c:v>2282704.67167929</c:v>
                </c:pt>
                <c:pt idx="608">
                  <c:v>2282675.300901292</c:v>
                </c:pt>
                <c:pt idx="609">
                  <c:v>2282735.404197447</c:v>
                </c:pt>
                <c:pt idx="610">
                  <c:v>2282709.56691635</c:v>
                </c:pt>
                <c:pt idx="611">
                  <c:v>2282703.841981563</c:v>
                </c:pt>
                <c:pt idx="612">
                  <c:v>2282798.725400888</c:v>
                </c:pt>
                <c:pt idx="613">
                  <c:v>2282711.277072772</c:v>
                </c:pt>
                <c:pt idx="614">
                  <c:v>2282700.577387489</c:v>
                </c:pt>
                <c:pt idx="615">
                  <c:v>2282681.969099357</c:v>
                </c:pt>
                <c:pt idx="616">
                  <c:v>2282740.8024664</c:v>
                </c:pt>
                <c:pt idx="617">
                  <c:v>2282720.801074929</c:v>
                </c:pt>
                <c:pt idx="618">
                  <c:v>2282686.013633111</c:v>
                </c:pt>
                <c:pt idx="619">
                  <c:v>2282686.600743883</c:v>
                </c:pt>
                <c:pt idx="620">
                  <c:v>2282677.849590972</c:v>
                </c:pt>
                <c:pt idx="621">
                  <c:v>2282680.007988548</c:v>
                </c:pt>
                <c:pt idx="622">
                  <c:v>2282669.052322055</c:v>
                </c:pt>
                <c:pt idx="623">
                  <c:v>2282689.996906873</c:v>
                </c:pt>
                <c:pt idx="624">
                  <c:v>2282667.617288993</c:v>
                </c:pt>
                <c:pt idx="625">
                  <c:v>2282704.296269213</c:v>
                </c:pt>
                <c:pt idx="626">
                  <c:v>2282699.343267601</c:v>
                </c:pt>
                <c:pt idx="627">
                  <c:v>2282683.401677924</c:v>
                </c:pt>
                <c:pt idx="628">
                  <c:v>2282696.832002705</c:v>
                </c:pt>
                <c:pt idx="629">
                  <c:v>2282685.685562774</c:v>
                </c:pt>
                <c:pt idx="630">
                  <c:v>2282691.385829571</c:v>
                </c:pt>
                <c:pt idx="631">
                  <c:v>2282733.974112264</c:v>
                </c:pt>
                <c:pt idx="632">
                  <c:v>2282692.437346917</c:v>
                </c:pt>
                <c:pt idx="633">
                  <c:v>2282729.99794848</c:v>
                </c:pt>
                <c:pt idx="634">
                  <c:v>2282725.922438832</c:v>
                </c:pt>
                <c:pt idx="635">
                  <c:v>2282742.150159074</c:v>
                </c:pt>
                <c:pt idx="636">
                  <c:v>2282732.683545705</c:v>
                </c:pt>
                <c:pt idx="637">
                  <c:v>2282751.064027294</c:v>
                </c:pt>
                <c:pt idx="638">
                  <c:v>2282709.550954733</c:v>
                </c:pt>
                <c:pt idx="639">
                  <c:v>2282707.375587132</c:v>
                </c:pt>
                <c:pt idx="640">
                  <c:v>2282716.258210022</c:v>
                </c:pt>
                <c:pt idx="641">
                  <c:v>2282685.518273939</c:v>
                </c:pt>
                <c:pt idx="642">
                  <c:v>2282697.362209099</c:v>
                </c:pt>
                <c:pt idx="643">
                  <c:v>2282693.537639834</c:v>
                </c:pt>
                <c:pt idx="644">
                  <c:v>2282691.142248369</c:v>
                </c:pt>
                <c:pt idx="645">
                  <c:v>2282684.316919778</c:v>
                </c:pt>
                <c:pt idx="646">
                  <c:v>2282693.187161187</c:v>
                </c:pt>
                <c:pt idx="647">
                  <c:v>2282693.593880817</c:v>
                </c:pt>
                <c:pt idx="648">
                  <c:v>2282683.943017892</c:v>
                </c:pt>
                <c:pt idx="649">
                  <c:v>2282686.380256484</c:v>
                </c:pt>
                <c:pt idx="650">
                  <c:v>2282688.389220916</c:v>
                </c:pt>
                <c:pt idx="651">
                  <c:v>2282680.813053604</c:v>
                </c:pt>
                <c:pt idx="652">
                  <c:v>2282681.816931985</c:v>
                </c:pt>
                <c:pt idx="653">
                  <c:v>2282685.368105659</c:v>
                </c:pt>
                <c:pt idx="654">
                  <c:v>2282697.991915156</c:v>
                </c:pt>
                <c:pt idx="655">
                  <c:v>2282698.290502236</c:v>
                </c:pt>
                <c:pt idx="656">
                  <c:v>2282712.857746817</c:v>
                </c:pt>
                <c:pt idx="657">
                  <c:v>2282706.204989255</c:v>
                </c:pt>
                <c:pt idx="658">
                  <c:v>2282701.771313823</c:v>
                </c:pt>
                <c:pt idx="659">
                  <c:v>2282711.563485427</c:v>
                </c:pt>
                <c:pt idx="660">
                  <c:v>2282699.805006256</c:v>
                </c:pt>
                <c:pt idx="661">
                  <c:v>2282707.261532015</c:v>
                </c:pt>
                <c:pt idx="662">
                  <c:v>2282708.614701522</c:v>
                </c:pt>
                <c:pt idx="663">
                  <c:v>2282716.017945538</c:v>
                </c:pt>
                <c:pt idx="664">
                  <c:v>2282704.08681662</c:v>
                </c:pt>
                <c:pt idx="665">
                  <c:v>2282705.834522011</c:v>
                </c:pt>
                <c:pt idx="666">
                  <c:v>2282706.304245534</c:v>
                </c:pt>
                <c:pt idx="667">
                  <c:v>2282708.026541334</c:v>
                </c:pt>
                <c:pt idx="668">
                  <c:v>2282709.677646056</c:v>
                </c:pt>
                <c:pt idx="669">
                  <c:v>2282700.134023674</c:v>
                </c:pt>
                <c:pt idx="670">
                  <c:v>2282710.930324612</c:v>
                </c:pt>
                <c:pt idx="671">
                  <c:v>2282709.719033857</c:v>
                </c:pt>
                <c:pt idx="672">
                  <c:v>2282705.915808574</c:v>
                </c:pt>
                <c:pt idx="673">
                  <c:v>2282705.157617533</c:v>
                </c:pt>
                <c:pt idx="674">
                  <c:v>2282710.104511833</c:v>
                </c:pt>
                <c:pt idx="675">
                  <c:v>2282700.607880426</c:v>
                </c:pt>
                <c:pt idx="676">
                  <c:v>2282710.569658509</c:v>
                </c:pt>
                <c:pt idx="677">
                  <c:v>2282710.942330026</c:v>
                </c:pt>
                <c:pt idx="678">
                  <c:v>2282708.302511947</c:v>
                </c:pt>
                <c:pt idx="679">
                  <c:v>2282714.00032559</c:v>
                </c:pt>
                <c:pt idx="680">
                  <c:v>2282708.526720895</c:v>
                </c:pt>
                <c:pt idx="681">
                  <c:v>2282713.935945851</c:v>
                </c:pt>
                <c:pt idx="682">
                  <c:v>2282706.42992355</c:v>
                </c:pt>
                <c:pt idx="683">
                  <c:v>2282711.743842392</c:v>
                </c:pt>
                <c:pt idx="684">
                  <c:v>2282712.459062457</c:v>
                </c:pt>
                <c:pt idx="685">
                  <c:v>2282715.570468634</c:v>
                </c:pt>
                <c:pt idx="686">
                  <c:v>2282709.845506113</c:v>
                </c:pt>
                <c:pt idx="687">
                  <c:v>2282713.086988308</c:v>
                </c:pt>
                <c:pt idx="688">
                  <c:v>2282715.3801171</c:v>
                </c:pt>
                <c:pt idx="689">
                  <c:v>2282706.523039965</c:v>
                </c:pt>
                <c:pt idx="690">
                  <c:v>2282713.364664675</c:v>
                </c:pt>
                <c:pt idx="691">
                  <c:v>2282713.554559761</c:v>
                </c:pt>
                <c:pt idx="692">
                  <c:v>2282714.749293155</c:v>
                </c:pt>
                <c:pt idx="693">
                  <c:v>2282710.174936302</c:v>
                </c:pt>
                <c:pt idx="694">
                  <c:v>2282714.600625758</c:v>
                </c:pt>
                <c:pt idx="695">
                  <c:v>2282713.434436929</c:v>
                </c:pt>
                <c:pt idx="696">
                  <c:v>2282712.206260108</c:v>
                </c:pt>
                <c:pt idx="697">
                  <c:v>2282712.320280612</c:v>
                </c:pt>
                <c:pt idx="698">
                  <c:v>2282711.129932895</c:v>
                </c:pt>
                <c:pt idx="699">
                  <c:v>2282710.230129824</c:v>
                </c:pt>
                <c:pt idx="700">
                  <c:v>2282708.982020818</c:v>
                </c:pt>
                <c:pt idx="701">
                  <c:v>2282708.573996208</c:v>
                </c:pt>
                <c:pt idx="702">
                  <c:v>2282709.394082651</c:v>
                </c:pt>
                <c:pt idx="703">
                  <c:v>2282706.586360429</c:v>
                </c:pt>
                <c:pt idx="704">
                  <c:v>2282701.501628018</c:v>
                </c:pt>
                <c:pt idx="705">
                  <c:v>2282707.345089338</c:v>
                </c:pt>
                <c:pt idx="706">
                  <c:v>2282707.492579665</c:v>
                </c:pt>
                <c:pt idx="707">
                  <c:v>2282708.273456795</c:v>
                </c:pt>
                <c:pt idx="708">
                  <c:v>2282708.108833112</c:v>
                </c:pt>
                <c:pt idx="709">
                  <c:v>2282709.138146562</c:v>
                </c:pt>
                <c:pt idx="710">
                  <c:v>2282706.522823133</c:v>
                </c:pt>
                <c:pt idx="711">
                  <c:v>2282707.74258924</c:v>
                </c:pt>
                <c:pt idx="712">
                  <c:v>2282710.221150214</c:v>
                </c:pt>
                <c:pt idx="713">
                  <c:v>2282706.335767701</c:v>
                </c:pt>
                <c:pt idx="714">
                  <c:v>2282703.708086642</c:v>
                </c:pt>
                <c:pt idx="715">
                  <c:v>2282707.767695109</c:v>
                </c:pt>
                <c:pt idx="716">
                  <c:v>2282707.587956415</c:v>
                </c:pt>
                <c:pt idx="717">
                  <c:v>2282708.66528992</c:v>
                </c:pt>
                <c:pt idx="718">
                  <c:v>2282706.494003804</c:v>
                </c:pt>
                <c:pt idx="719">
                  <c:v>2282705.918651045</c:v>
                </c:pt>
                <c:pt idx="720">
                  <c:v>2282706.292752126</c:v>
                </c:pt>
                <c:pt idx="721">
                  <c:v>2282704.14751185</c:v>
                </c:pt>
                <c:pt idx="722">
                  <c:v>2282706.170927619</c:v>
                </c:pt>
                <c:pt idx="723">
                  <c:v>2282707.297011836</c:v>
                </c:pt>
                <c:pt idx="724">
                  <c:v>2282707.315924959</c:v>
                </c:pt>
                <c:pt idx="725">
                  <c:v>2282707.016572744</c:v>
                </c:pt>
                <c:pt idx="726">
                  <c:v>2282707.709278752</c:v>
                </c:pt>
                <c:pt idx="727">
                  <c:v>2282706.610002789</c:v>
                </c:pt>
                <c:pt idx="728">
                  <c:v>2282707.374400893</c:v>
                </c:pt>
                <c:pt idx="729">
                  <c:v>2282708.361701655</c:v>
                </c:pt>
                <c:pt idx="730">
                  <c:v>2282708.591092368</c:v>
                </c:pt>
                <c:pt idx="731">
                  <c:v>2282708.94807067</c:v>
                </c:pt>
                <c:pt idx="732">
                  <c:v>2282709.505669687</c:v>
                </c:pt>
                <c:pt idx="733">
                  <c:v>2282707.431853075</c:v>
                </c:pt>
                <c:pt idx="734">
                  <c:v>2282710.199941001</c:v>
                </c:pt>
                <c:pt idx="735">
                  <c:v>2282707.935412046</c:v>
                </c:pt>
                <c:pt idx="736">
                  <c:v>2282709.50892512</c:v>
                </c:pt>
                <c:pt idx="737">
                  <c:v>2282710.465939798</c:v>
                </c:pt>
                <c:pt idx="738">
                  <c:v>2282709.63621828</c:v>
                </c:pt>
                <c:pt idx="739">
                  <c:v>2282707.317979664</c:v>
                </c:pt>
                <c:pt idx="740">
                  <c:v>2282708.386065242</c:v>
                </c:pt>
                <c:pt idx="741">
                  <c:v>2282709.301263187</c:v>
                </c:pt>
                <c:pt idx="742">
                  <c:v>2282708.930561114</c:v>
                </c:pt>
                <c:pt idx="743">
                  <c:v>2282709.150868209</c:v>
                </c:pt>
                <c:pt idx="744">
                  <c:v>2282707.838459708</c:v>
                </c:pt>
                <c:pt idx="745">
                  <c:v>2282707.807176373</c:v>
                </c:pt>
                <c:pt idx="746">
                  <c:v>2282707.785868899</c:v>
                </c:pt>
                <c:pt idx="747">
                  <c:v>2282707.347460956</c:v>
                </c:pt>
                <c:pt idx="748">
                  <c:v>2282707.191613156</c:v>
                </c:pt>
                <c:pt idx="749">
                  <c:v>2282707.26760266</c:v>
                </c:pt>
                <c:pt idx="750">
                  <c:v>2282706.038819107</c:v>
                </c:pt>
                <c:pt idx="751">
                  <c:v>2282706.206212807</c:v>
                </c:pt>
                <c:pt idx="752">
                  <c:v>2282705.853045078</c:v>
                </c:pt>
                <c:pt idx="753">
                  <c:v>2282705.740956113</c:v>
                </c:pt>
                <c:pt idx="754">
                  <c:v>2282706.394848353</c:v>
                </c:pt>
                <c:pt idx="755">
                  <c:v>2282706.325864395</c:v>
                </c:pt>
                <c:pt idx="756">
                  <c:v>2282706.012203876</c:v>
                </c:pt>
                <c:pt idx="757">
                  <c:v>2282706.72362951</c:v>
                </c:pt>
                <c:pt idx="758">
                  <c:v>2282706.61265834</c:v>
                </c:pt>
                <c:pt idx="759">
                  <c:v>2282706.786821988</c:v>
                </c:pt>
                <c:pt idx="760">
                  <c:v>2282707.457251822</c:v>
                </c:pt>
                <c:pt idx="761">
                  <c:v>2282707.555128883</c:v>
                </c:pt>
                <c:pt idx="762">
                  <c:v>2282706.361597737</c:v>
                </c:pt>
                <c:pt idx="763">
                  <c:v>2282707.79898323</c:v>
                </c:pt>
                <c:pt idx="764">
                  <c:v>2282708.202771477</c:v>
                </c:pt>
                <c:pt idx="765">
                  <c:v>2282707.741054987</c:v>
                </c:pt>
                <c:pt idx="766">
                  <c:v>2282708.028820624</c:v>
                </c:pt>
                <c:pt idx="767">
                  <c:v>2282708.298352061</c:v>
                </c:pt>
                <c:pt idx="768">
                  <c:v>2282708.766684053</c:v>
                </c:pt>
                <c:pt idx="769">
                  <c:v>2282707.5837</c:v>
                </c:pt>
                <c:pt idx="770">
                  <c:v>2282707.656798213</c:v>
                </c:pt>
                <c:pt idx="771">
                  <c:v>2282707.334712719</c:v>
                </c:pt>
                <c:pt idx="772">
                  <c:v>2282707.329050468</c:v>
                </c:pt>
                <c:pt idx="773">
                  <c:v>2282707.480808085</c:v>
                </c:pt>
                <c:pt idx="774">
                  <c:v>2282707.464961226</c:v>
                </c:pt>
                <c:pt idx="775">
                  <c:v>2282707.027486589</c:v>
                </c:pt>
                <c:pt idx="776">
                  <c:v>2282706.809408867</c:v>
                </c:pt>
                <c:pt idx="777">
                  <c:v>2282706.467921145</c:v>
                </c:pt>
                <c:pt idx="778">
                  <c:v>2282706.469247972</c:v>
                </c:pt>
                <c:pt idx="779">
                  <c:v>2282706.651393946</c:v>
                </c:pt>
                <c:pt idx="780">
                  <c:v>2282706.72139241</c:v>
                </c:pt>
                <c:pt idx="781">
                  <c:v>2282706.515898072</c:v>
                </c:pt>
                <c:pt idx="782">
                  <c:v>2282706.571875267</c:v>
                </c:pt>
                <c:pt idx="783">
                  <c:v>2282706.675408701</c:v>
                </c:pt>
                <c:pt idx="784">
                  <c:v>2282706.566465355</c:v>
                </c:pt>
                <c:pt idx="785">
                  <c:v>2282706.46874903</c:v>
                </c:pt>
                <c:pt idx="786">
                  <c:v>2282706.749554195</c:v>
                </c:pt>
                <c:pt idx="787">
                  <c:v>2282706.679778901</c:v>
                </c:pt>
                <c:pt idx="788">
                  <c:v>2282706.765200453</c:v>
                </c:pt>
                <c:pt idx="789">
                  <c:v>2282706.64521521</c:v>
                </c:pt>
                <c:pt idx="790">
                  <c:v>2282707.104866965</c:v>
                </c:pt>
                <c:pt idx="791">
                  <c:v>2282707.248645914</c:v>
                </c:pt>
                <c:pt idx="792">
                  <c:v>2282707.675816302</c:v>
                </c:pt>
                <c:pt idx="793">
                  <c:v>2282707.201744211</c:v>
                </c:pt>
                <c:pt idx="794">
                  <c:v>2282706.900523451</c:v>
                </c:pt>
                <c:pt idx="795">
                  <c:v>2282707.248477413</c:v>
                </c:pt>
                <c:pt idx="796">
                  <c:v>2282706.88970879</c:v>
                </c:pt>
                <c:pt idx="797">
                  <c:v>2282706.818915455</c:v>
                </c:pt>
                <c:pt idx="798">
                  <c:v>2282707.005503581</c:v>
                </c:pt>
                <c:pt idx="799">
                  <c:v>2282706.758393613</c:v>
                </c:pt>
                <c:pt idx="800">
                  <c:v>2282706.718575296</c:v>
                </c:pt>
                <c:pt idx="801">
                  <c:v>2282706.839368126</c:v>
                </c:pt>
                <c:pt idx="802">
                  <c:v>2282706.598634222</c:v>
                </c:pt>
                <c:pt idx="803">
                  <c:v>2282706.581402677</c:v>
                </c:pt>
                <c:pt idx="804">
                  <c:v>2282706.885138626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Main!$G$2:$G$806</c:f>
              <c:numCache>
                <c:formatCode>General</c:formatCode>
                <c:ptCount val="805"/>
                <c:pt idx="0">
                  <c:v>7154544.476303897</c:v>
                </c:pt>
                <c:pt idx="1">
                  <c:v>62463549.37088252</c:v>
                </c:pt>
                <c:pt idx="2">
                  <c:v>59737738.29961026</c:v>
                </c:pt>
                <c:pt idx="3">
                  <c:v>56688970.1775326</c:v>
                </c:pt>
                <c:pt idx="4">
                  <c:v>55176725.38457697</c:v>
                </c:pt>
                <c:pt idx="5">
                  <c:v>52624797.69791579</c:v>
                </c:pt>
                <c:pt idx="6">
                  <c:v>51214855.17855857</c:v>
                </c:pt>
                <c:pt idx="7">
                  <c:v>48655323.17523402</c:v>
                </c:pt>
                <c:pt idx="8">
                  <c:v>47246847.15711685</c:v>
                </c:pt>
                <c:pt idx="9">
                  <c:v>44628849.86916769</c:v>
                </c:pt>
                <c:pt idx="10">
                  <c:v>43200078.31038602</c:v>
                </c:pt>
                <c:pt idx="11">
                  <c:v>40520457.0944295</c:v>
                </c:pt>
                <c:pt idx="12">
                  <c:v>39065198.29768626</c:v>
                </c:pt>
                <c:pt idx="13">
                  <c:v>36329010.78712258</c:v>
                </c:pt>
                <c:pt idx="14">
                  <c:v>34736108.47683045</c:v>
                </c:pt>
                <c:pt idx="15">
                  <c:v>31736324.42944997</c:v>
                </c:pt>
                <c:pt idx="16">
                  <c:v>28012724.56267399</c:v>
                </c:pt>
                <c:pt idx="17">
                  <c:v>27563398.07610454</c:v>
                </c:pt>
                <c:pt idx="18">
                  <c:v>27594090.09802314</c:v>
                </c:pt>
                <c:pt idx="19">
                  <c:v>26757875.86795283</c:v>
                </c:pt>
                <c:pt idx="20">
                  <c:v>26740234.33555796</c:v>
                </c:pt>
                <c:pt idx="21">
                  <c:v>25837316.81101278</c:v>
                </c:pt>
                <c:pt idx="22">
                  <c:v>25805903.33030842</c:v>
                </c:pt>
                <c:pt idx="23">
                  <c:v>24770961.99009583</c:v>
                </c:pt>
                <c:pt idx="24">
                  <c:v>23679434.6226684</c:v>
                </c:pt>
                <c:pt idx="25">
                  <c:v>23345595.29247139</c:v>
                </c:pt>
                <c:pt idx="26">
                  <c:v>23300352.44143134</c:v>
                </c:pt>
                <c:pt idx="27">
                  <c:v>22061375.14290757</c:v>
                </c:pt>
                <c:pt idx="28">
                  <c:v>20805942.08977299</c:v>
                </c:pt>
                <c:pt idx="29">
                  <c:v>20342003.59181381</c:v>
                </c:pt>
                <c:pt idx="30">
                  <c:v>19920443.89592698</c:v>
                </c:pt>
                <c:pt idx="31">
                  <c:v>18452290.78865406</c:v>
                </c:pt>
                <c:pt idx="32">
                  <c:v>17882137.56880495</c:v>
                </c:pt>
                <c:pt idx="33">
                  <c:v>17660630.13060351</c:v>
                </c:pt>
                <c:pt idx="34">
                  <c:v>17779533.00720378</c:v>
                </c:pt>
                <c:pt idx="35">
                  <c:v>17342943.5471069</c:v>
                </c:pt>
                <c:pt idx="36">
                  <c:v>17343780.89321207</c:v>
                </c:pt>
                <c:pt idx="37">
                  <c:v>16958187.96315873</c:v>
                </c:pt>
                <c:pt idx="38">
                  <c:v>16706529.77188949</c:v>
                </c:pt>
                <c:pt idx="39">
                  <c:v>16738208.12636196</c:v>
                </c:pt>
                <c:pt idx="40">
                  <c:v>15930723.11864659</c:v>
                </c:pt>
                <c:pt idx="41">
                  <c:v>15591679.26714267</c:v>
                </c:pt>
                <c:pt idx="42">
                  <c:v>15581799.21839484</c:v>
                </c:pt>
                <c:pt idx="43">
                  <c:v>14904887.50374815</c:v>
                </c:pt>
                <c:pt idx="44">
                  <c:v>14276064.169537</c:v>
                </c:pt>
                <c:pt idx="45">
                  <c:v>13840192.11453215</c:v>
                </c:pt>
                <c:pt idx="46">
                  <c:v>13183032.01271635</c:v>
                </c:pt>
                <c:pt idx="47">
                  <c:v>12886875.84311178</c:v>
                </c:pt>
                <c:pt idx="48">
                  <c:v>12572857.77651036</c:v>
                </c:pt>
                <c:pt idx="49">
                  <c:v>12456877.58967385</c:v>
                </c:pt>
                <c:pt idx="50">
                  <c:v>12434217.71692997</c:v>
                </c:pt>
                <c:pt idx="51">
                  <c:v>12174150.94362399</c:v>
                </c:pt>
                <c:pt idx="52">
                  <c:v>12141433.6811027</c:v>
                </c:pt>
                <c:pt idx="53">
                  <c:v>12125134.88056541</c:v>
                </c:pt>
                <c:pt idx="54">
                  <c:v>11849015.01197989</c:v>
                </c:pt>
                <c:pt idx="55">
                  <c:v>11744574.19928932</c:v>
                </c:pt>
                <c:pt idx="56">
                  <c:v>11754598.98415928</c:v>
                </c:pt>
                <c:pt idx="57">
                  <c:v>11341493.04633036</c:v>
                </c:pt>
                <c:pt idx="58">
                  <c:v>10962524.83178277</c:v>
                </c:pt>
                <c:pt idx="59">
                  <c:v>10639942.3243965</c:v>
                </c:pt>
                <c:pt idx="60">
                  <c:v>10463819.3094066</c:v>
                </c:pt>
                <c:pt idx="61">
                  <c:v>10102485.25222427</c:v>
                </c:pt>
                <c:pt idx="62">
                  <c:v>10035279.10083032</c:v>
                </c:pt>
                <c:pt idx="63">
                  <c:v>10055424.73663886</c:v>
                </c:pt>
                <c:pt idx="64">
                  <c:v>9762096.419419197</c:v>
                </c:pt>
                <c:pt idx="65">
                  <c:v>9623219.028054088</c:v>
                </c:pt>
                <c:pt idx="66">
                  <c:v>9516073.753511412</c:v>
                </c:pt>
                <c:pt idx="67">
                  <c:v>9518354.525616659</c:v>
                </c:pt>
                <c:pt idx="68">
                  <c:v>9362652.725401768</c:v>
                </c:pt>
                <c:pt idx="69">
                  <c:v>9277496.32966207</c:v>
                </c:pt>
                <c:pt idx="70">
                  <c:v>9269854.529092155</c:v>
                </c:pt>
                <c:pt idx="71">
                  <c:v>9080607.649262317</c:v>
                </c:pt>
                <c:pt idx="72">
                  <c:v>8844588.377945404</c:v>
                </c:pt>
                <c:pt idx="73">
                  <c:v>8622947.927342486</c:v>
                </c:pt>
                <c:pt idx="74">
                  <c:v>8441519.656038862</c:v>
                </c:pt>
                <c:pt idx="75">
                  <c:v>8326995.827065173</c:v>
                </c:pt>
                <c:pt idx="76">
                  <c:v>8115354.426702895</c:v>
                </c:pt>
                <c:pt idx="77">
                  <c:v>8020177.101434233</c:v>
                </c:pt>
                <c:pt idx="78">
                  <c:v>7932081.038081695</c:v>
                </c:pt>
                <c:pt idx="79">
                  <c:v>7762849.582259829</c:v>
                </c:pt>
                <c:pt idx="80">
                  <c:v>7666970.306255996</c:v>
                </c:pt>
                <c:pt idx="81">
                  <c:v>7596458.194216073</c:v>
                </c:pt>
                <c:pt idx="82">
                  <c:v>7544112.051409573</c:v>
                </c:pt>
                <c:pt idx="83">
                  <c:v>7540966.769206566</c:v>
                </c:pt>
                <c:pt idx="84">
                  <c:v>7431661.695908594</c:v>
                </c:pt>
                <c:pt idx="85">
                  <c:v>7360248.614250263</c:v>
                </c:pt>
                <c:pt idx="86">
                  <c:v>7239940.221249009</c:v>
                </c:pt>
                <c:pt idx="87">
                  <c:v>7099042.626386909</c:v>
                </c:pt>
                <c:pt idx="88">
                  <c:v>6968088.143391274</c:v>
                </c:pt>
                <c:pt idx="89">
                  <c:v>6864574.539133753</c:v>
                </c:pt>
                <c:pt idx="90">
                  <c:v>6816732.596000327</c:v>
                </c:pt>
                <c:pt idx="91">
                  <c:v>6683332.357767162</c:v>
                </c:pt>
                <c:pt idx="92">
                  <c:v>6601349.137006212</c:v>
                </c:pt>
                <c:pt idx="93">
                  <c:v>6543596.045974705</c:v>
                </c:pt>
                <c:pt idx="94">
                  <c:v>6428452.640390676</c:v>
                </c:pt>
                <c:pt idx="95">
                  <c:v>6350876.043985098</c:v>
                </c:pt>
                <c:pt idx="96">
                  <c:v>6288979.245665055</c:v>
                </c:pt>
                <c:pt idx="97">
                  <c:v>6247394.243712257</c:v>
                </c:pt>
                <c:pt idx="98">
                  <c:v>6247048.547023208</c:v>
                </c:pt>
                <c:pt idx="99">
                  <c:v>6165282.354598109</c:v>
                </c:pt>
                <c:pt idx="100">
                  <c:v>6117348.500178392</c:v>
                </c:pt>
                <c:pt idx="101">
                  <c:v>6037505.967817198</c:v>
                </c:pt>
                <c:pt idx="102">
                  <c:v>5944022.341217551</c:v>
                </c:pt>
                <c:pt idx="103">
                  <c:v>5860415.191902394</c:v>
                </c:pt>
                <c:pt idx="104">
                  <c:v>5795893.643536032</c:v>
                </c:pt>
                <c:pt idx="105">
                  <c:v>5758288.355844753</c:v>
                </c:pt>
                <c:pt idx="106">
                  <c:v>5756375.479298097</c:v>
                </c:pt>
                <c:pt idx="107">
                  <c:v>5667409.691038035</c:v>
                </c:pt>
                <c:pt idx="108">
                  <c:v>5606100.240918096</c:v>
                </c:pt>
                <c:pt idx="109">
                  <c:v>5523723.049732869</c:v>
                </c:pt>
                <c:pt idx="110">
                  <c:v>5459562.530233516</c:v>
                </c:pt>
                <c:pt idx="111">
                  <c:v>5409866.848607708</c:v>
                </c:pt>
                <c:pt idx="112">
                  <c:v>5372686.796951667</c:v>
                </c:pt>
                <c:pt idx="113">
                  <c:v>5333160.785035639</c:v>
                </c:pt>
                <c:pt idx="114">
                  <c:v>5275038.786376663</c:v>
                </c:pt>
                <c:pt idx="115">
                  <c:v>5234990.959139437</c:v>
                </c:pt>
                <c:pt idx="116">
                  <c:v>5173957.853673085</c:v>
                </c:pt>
                <c:pt idx="117">
                  <c:v>5109738.076328509</c:v>
                </c:pt>
                <c:pt idx="118">
                  <c:v>5053722.529723966</c:v>
                </c:pt>
                <c:pt idx="119">
                  <c:v>5012850.599240517</c:v>
                </c:pt>
                <c:pt idx="120">
                  <c:v>4996456.073441309</c:v>
                </c:pt>
                <c:pt idx="121">
                  <c:v>4995986.593460563</c:v>
                </c:pt>
                <c:pt idx="122">
                  <c:v>4935225.295263815</c:v>
                </c:pt>
                <c:pt idx="123">
                  <c:v>4891444.023449513</c:v>
                </c:pt>
                <c:pt idx="124">
                  <c:v>4832970.783207592</c:v>
                </c:pt>
                <c:pt idx="125">
                  <c:v>4782409.234451232</c:v>
                </c:pt>
                <c:pt idx="126">
                  <c:v>4739136.470709397</c:v>
                </c:pt>
                <c:pt idx="127">
                  <c:v>4707429.368130393</c:v>
                </c:pt>
                <c:pt idx="128">
                  <c:v>4673088.19189727</c:v>
                </c:pt>
                <c:pt idx="129">
                  <c:v>4627214.297023661</c:v>
                </c:pt>
                <c:pt idx="130">
                  <c:v>4595462.457542505</c:v>
                </c:pt>
                <c:pt idx="131">
                  <c:v>4550675.526561065</c:v>
                </c:pt>
                <c:pt idx="132">
                  <c:v>4503208.253681942</c:v>
                </c:pt>
                <c:pt idx="133">
                  <c:v>4462999.959612899</c:v>
                </c:pt>
                <c:pt idx="134">
                  <c:v>4434371.712789518</c:v>
                </c:pt>
                <c:pt idx="135">
                  <c:v>4418866.513481606</c:v>
                </c:pt>
                <c:pt idx="136">
                  <c:v>4420051.150357844</c:v>
                </c:pt>
                <c:pt idx="137">
                  <c:v>4375959.048743484</c:v>
                </c:pt>
                <c:pt idx="138">
                  <c:v>4345661.254400657</c:v>
                </c:pt>
                <c:pt idx="139">
                  <c:v>4301539.309882463</c:v>
                </c:pt>
                <c:pt idx="140">
                  <c:v>4262089.262235102</c:v>
                </c:pt>
                <c:pt idx="141">
                  <c:v>4228700.048832278</c:v>
                </c:pt>
                <c:pt idx="142">
                  <c:v>4202269.045264201</c:v>
                </c:pt>
                <c:pt idx="143">
                  <c:v>4174813.341391877</c:v>
                </c:pt>
                <c:pt idx="144">
                  <c:v>4138974.236673923</c:v>
                </c:pt>
                <c:pt idx="145">
                  <c:v>4112954.052827958</c:v>
                </c:pt>
                <c:pt idx="146">
                  <c:v>4077563.169716114</c:v>
                </c:pt>
                <c:pt idx="147">
                  <c:v>4041712.68658354</c:v>
                </c:pt>
                <c:pt idx="148">
                  <c:v>4011016.340762194</c:v>
                </c:pt>
                <c:pt idx="149">
                  <c:v>3989353.468391408</c:v>
                </c:pt>
                <c:pt idx="150">
                  <c:v>3981017.224350985</c:v>
                </c:pt>
                <c:pt idx="151">
                  <c:v>3980984.337418985</c:v>
                </c:pt>
                <c:pt idx="152">
                  <c:v>3948520.563830445</c:v>
                </c:pt>
                <c:pt idx="153">
                  <c:v>3925553.690040869</c:v>
                </c:pt>
                <c:pt idx="154">
                  <c:v>3892503.027742482</c:v>
                </c:pt>
                <c:pt idx="155">
                  <c:v>3861602.074457748</c:v>
                </c:pt>
                <c:pt idx="156">
                  <c:v>3833580.688161384</c:v>
                </c:pt>
                <c:pt idx="157">
                  <c:v>3811893.58213676</c:v>
                </c:pt>
                <c:pt idx="158">
                  <c:v>3789180.454157775</c:v>
                </c:pt>
                <c:pt idx="159">
                  <c:v>3760541.479495347</c:v>
                </c:pt>
                <c:pt idx="160">
                  <c:v>3739814.279563628</c:v>
                </c:pt>
                <c:pt idx="161">
                  <c:v>3712518.677760603</c:v>
                </c:pt>
                <c:pt idx="162">
                  <c:v>3684224.270624978</c:v>
                </c:pt>
                <c:pt idx="163">
                  <c:v>3660095.04094577</c:v>
                </c:pt>
                <c:pt idx="164">
                  <c:v>3643199.372300533</c:v>
                </c:pt>
                <c:pt idx="165">
                  <c:v>3634504.340986714</c:v>
                </c:pt>
                <c:pt idx="166">
                  <c:v>3634975.32831119</c:v>
                </c:pt>
                <c:pt idx="167">
                  <c:v>3609452.542630212</c:v>
                </c:pt>
                <c:pt idx="168">
                  <c:v>3591919.743429941</c:v>
                </c:pt>
                <c:pt idx="169">
                  <c:v>3565499.853281691</c:v>
                </c:pt>
                <c:pt idx="170">
                  <c:v>3540630.457080933</c:v>
                </c:pt>
                <c:pt idx="171">
                  <c:v>3518702.130410178</c:v>
                </c:pt>
                <c:pt idx="172">
                  <c:v>3500700.282607427</c:v>
                </c:pt>
                <c:pt idx="173">
                  <c:v>3482454.170415869</c:v>
                </c:pt>
                <c:pt idx="174">
                  <c:v>3459649.463355809</c:v>
                </c:pt>
                <c:pt idx="175">
                  <c:v>3442511.275066213</c:v>
                </c:pt>
                <c:pt idx="176">
                  <c:v>3420191.308330044</c:v>
                </c:pt>
                <c:pt idx="177">
                  <c:v>3397468.861583836</c:v>
                </c:pt>
                <c:pt idx="178">
                  <c:v>3377699.910430373</c:v>
                </c:pt>
                <c:pt idx="179">
                  <c:v>3363667.253262841</c:v>
                </c:pt>
                <c:pt idx="180">
                  <c:v>3358129.476034121</c:v>
                </c:pt>
                <c:pt idx="181">
                  <c:v>3358151.962373425</c:v>
                </c:pt>
                <c:pt idx="182">
                  <c:v>3337955.205609806</c:v>
                </c:pt>
                <c:pt idx="183">
                  <c:v>3323814.967403512</c:v>
                </c:pt>
                <c:pt idx="184">
                  <c:v>3302990.133339008</c:v>
                </c:pt>
                <c:pt idx="185">
                  <c:v>3282901.543059062</c:v>
                </c:pt>
                <c:pt idx="186">
                  <c:v>3264159.628437378</c:v>
                </c:pt>
                <c:pt idx="187">
                  <c:v>3249315.80382111</c:v>
                </c:pt>
                <c:pt idx="188">
                  <c:v>3234058.044754878</c:v>
                </c:pt>
                <c:pt idx="189">
                  <c:v>3215183.594414553</c:v>
                </c:pt>
                <c:pt idx="190">
                  <c:v>3201208.592472889</c:v>
                </c:pt>
                <c:pt idx="191">
                  <c:v>3183242.380039499</c:v>
                </c:pt>
                <c:pt idx="192">
                  <c:v>3164627.104576922</c:v>
                </c:pt>
                <c:pt idx="193">
                  <c:v>3148396.904481209</c:v>
                </c:pt>
                <c:pt idx="194">
                  <c:v>3136989.622736865</c:v>
                </c:pt>
                <c:pt idx="195">
                  <c:v>3131421.576887532</c:v>
                </c:pt>
                <c:pt idx="196">
                  <c:v>3131629.289634637</c:v>
                </c:pt>
                <c:pt idx="197">
                  <c:v>3114930.887475226</c:v>
                </c:pt>
                <c:pt idx="198">
                  <c:v>3103335.403149538</c:v>
                </c:pt>
                <c:pt idx="199">
                  <c:v>3085937.47856037</c:v>
                </c:pt>
                <c:pt idx="200">
                  <c:v>3069152.719413882</c:v>
                </c:pt>
                <c:pt idx="201">
                  <c:v>3054072.29529326</c:v>
                </c:pt>
                <c:pt idx="202">
                  <c:v>3041421.879718835</c:v>
                </c:pt>
                <c:pt idx="203">
                  <c:v>3028851.044609504</c:v>
                </c:pt>
                <c:pt idx="204">
                  <c:v>3013464.322383757</c:v>
                </c:pt>
                <c:pt idx="205">
                  <c:v>3001691.226330924</c:v>
                </c:pt>
                <c:pt idx="206">
                  <c:v>2986630.015825625</c:v>
                </c:pt>
                <c:pt idx="207">
                  <c:v>2971057.996547924</c:v>
                </c:pt>
                <c:pt idx="208">
                  <c:v>2957220.607830549</c:v>
                </c:pt>
                <c:pt idx="209">
                  <c:v>2947229.639469413</c:v>
                </c:pt>
                <c:pt idx="210">
                  <c:v>2943103.547361869</c:v>
                </c:pt>
                <c:pt idx="211">
                  <c:v>2943155.403076448</c:v>
                </c:pt>
                <c:pt idx="212">
                  <c:v>2929384.355341527</c:v>
                </c:pt>
                <c:pt idx="213">
                  <c:v>2919851.68789255</c:v>
                </c:pt>
                <c:pt idx="214">
                  <c:v>2905652.85987805</c:v>
                </c:pt>
                <c:pt idx="215">
                  <c:v>2891725.827952087</c:v>
                </c:pt>
                <c:pt idx="216">
                  <c:v>2878499.722233335</c:v>
                </c:pt>
                <c:pt idx="217">
                  <c:v>2867933.535493182</c:v>
                </c:pt>
                <c:pt idx="218">
                  <c:v>2857218.885004384</c:v>
                </c:pt>
                <c:pt idx="219">
                  <c:v>2844033.070274218</c:v>
                </c:pt>
                <c:pt idx="220">
                  <c:v>2834195.726196196</c:v>
                </c:pt>
                <c:pt idx="221">
                  <c:v>2821632.472534541</c:v>
                </c:pt>
                <c:pt idx="222">
                  <c:v>2808574.518693761</c:v>
                </c:pt>
                <c:pt idx="223">
                  <c:v>2796951.93699624</c:v>
                </c:pt>
                <c:pt idx="224">
                  <c:v>2788742.415852462</c:v>
                </c:pt>
                <c:pt idx="225">
                  <c:v>2784987.643081449</c:v>
                </c:pt>
                <c:pt idx="226">
                  <c:v>2785065.443733648</c:v>
                </c:pt>
                <c:pt idx="227">
                  <c:v>2773346.09208924</c:v>
                </c:pt>
                <c:pt idx="228">
                  <c:v>2765100.224016377</c:v>
                </c:pt>
                <c:pt idx="229">
                  <c:v>2752869.533638607</c:v>
                </c:pt>
                <c:pt idx="230">
                  <c:v>2740876.915717322</c:v>
                </c:pt>
                <c:pt idx="231">
                  <c:v>2729989.815338373</c:v>
                </c:pt>
                <c:pt idx="232">
                  <c:v>2720705.250159186</c:v>
                </c:pt>
                <c:pt idx="233">
                  <c:v>2711643.755742687</c:v>
                </c:pt>
                <c:pt idx="234">
                  <c:v>2700710.961598281</c:v>
                </c:pt>
                <c:pt idx="235">
                  <c:v>2692279.878846159</c:v>
                </c:pt>
                <c:pt idx="236">
                  <c:v>2681589.814436899</c:v>
                </c:pt>
                <c:pt idx="237">
                  <c:v>2670325.688183702</c:v>
                </c:pt>
                <c:pt idx="238">
                  <c:v>2660132.939461137</c:v>
                </c:pt>
                <c:pt idx="239">
                  <c:v>2652643.549585636</c:v>
                </c:pt>
                <c:pt idx="240">
                  <c:v>2649381.042233273</c:v>
                </c:pt>
                <c:pt idx="241">
                  <c:v>2649459.409306387</c:v>
                </c:pt>
                <c:pt idx="242">
                  <c:v>2639515.760207107</c:v>
                </c:pt>
                <c:pt idx="243">
                  <c:v>2632778.337682713</c:v>
                </c:pt>
                <c:pt idx="244">
                  <c:v>2622563.146370242</c:v>
                </c:pt>
                <c:pt idx="245">
                  <c:v>2612424.668321858</c:v>
                </c:pt>
                <c:pt idx="246">
                  <c:v>2602655.131297875</c:v>
                </c:pt>
                <c:pt idx="247">
                  <c:v>2594846.23239688</c:v>
                </c:pt>
                <c:pt idx="248">
                  <c:v>2587011.607462135</c:v>
                </c:pt>
                <c:pt idx="249">
                  <c:v>2577345.615091388</c:v>
                </c:pt>
                <c:pt idx="250">
                  <c:v>2570154.033862097</c:v>
                </c:pt>
                <c:pt idx="251">
                  <c:v>2560946.752979284</c:v>
                </c:pt>
                <c:pt idx="252">
                  <c:v>2551354.395181396</c:v>
                </c:pt>
                <c:pt idx="253">
                  <c:v>2542678.317845823</c:v>
                </c:pt>
                <c:pt idx="254">
                  <c:v>2536558.127731957</c:v>
                </c:pt>
                <c:pt idx="255">
                  <c:v>2534004.02246704</c:v>
                </c:pt>
                <c:pt idx="256">
                  <c:v>2534003.721844636</c:v>
                </c:pt>
                <c:pt idx="257">
                  <c:v>2525398.953926026</c:v>
                </c:pt>
                <c:pt idx="258">
                  <c:v>2519267.825654292</c:v>
                </c:pt>
                <c:pt idx="259">
                  <c:v>2510266.812294649</c:v>
                </c:pt>
                <c:pt idx="260">
                  <c:v>2501319.89455382</c:v>
                </c:pt>
                <c:pt idx="261">
                  <c:v>2493151.55948429</c:v>
                </c:pt>
                <c:pt idx="262">
                  <c:v>2486081.333396387</c:v>
                </c:pt>
                <c:pt idx="263">
                  <c:v>2479301.907240666</c:v>
                </c:pt>
                <c:pt idx="264">
                  <c:v>2471220.427648555</c:v>
                </c:pt>
                <c:pt idx="265">
                  <c:v>2464983.817599575</c:v>
                </c:pt>
                <c:pt idx="266">
                  <c:v>2457116.702424414</c:v>
                </c:pt>
                <c:pt idx="267">
                  <c:v>2448633.475948527</c:v>
                </c:pt>
                <c:pt idx="268">
                  <c:v>2440843.298887864</c:v>
                </c:pt>
                <c:pt idx="269">
                  <c:v>2435030.58226784</c:v>
                </c:pt>
                <c:pt idx="270">
                  <c:v>2432337.224851545</c:v>
                </c:pt>
                <c:pt idx="271">
                  <c:v>2432441.958476094</c:v>
                </c:pt>
                <c:pt idx="272">
                  <c:v>2424969.425181482</c:v>
                </c:pt>
                <c:pt idx="273">
                  <c:v>2420092.777378501</c:v>
                </c:pt>
                <c:pt idx="274">
                  <c:v>2412462.622180926</c:v>
                </c:pt>
                <c:pt idx="275">
                  <c:v>2404813.400652189</c:v>
                </c:pt>
                <c:pt idx="276">
                  <c:v>2397337.368850319</c:v>
                </c:pt>
                <c:pt idx="277">
                  <c:v>2391404.912697696</c:v>
                </c:pt>
                <c:pt idx="278">
                  <c:v>2385505.260150732</c:v>
                </c:pt>
                <c:pt idx="279">
                  <c:v>2378150.697723641</c:v>
                </c:pt>
                <c:pt idx="280">
                  <c:v>2372745.767460588</c:v>
                </c:pt>
                <c:pt idx="281">
                  <c:v>2365751.355569087</c:v>
                </c:pt>
                <c:pt idx="282">
                  <c:v>2358459.39019432</c:v>
                </c:pt>
                <c:pt idx="283">
                  <c:v>2351784.567569525</c:v>
                </c:pt>
                <c:pt idx="284">
                  <c:v>2347130.408266798</c:v>
                </c:pt>
                <c:pt idx="285">
                  <c:v>2345450.163648958</c:v>
                </c:pt>
                <c:pt idx="286">
                  <c:v>2345394.210039759</c:v>
                </c:pt>
                <c:pt idx="287">
                  <c:v>2338880.889628628</c:v>
                </c:pt>
                <c:pt idx="288">
                  <c:v>2334178.251384745</c:v>
                </c:pt>
                <c:pt idx="289">
                  <c:v>2327335.670894904</c:v>
                </c:pt>
                <c:pt idx="290">
                  <c:v>2320439.952823964</c:v>
                </c:pt>
                <c:pt idx="291">
                  <c:v>2314134.266340937</c:v>
                </c:pt>
                <c:pt idx="292">
                  <c:v>2308594.345184071</c:v>
                </c:pt>
                <c:pt idx="293">
                  <c:v>2303382.690708061</c:v>
                </c:pt>
                <c:pt idx="294">
                  <c:v>2297242.162029828</c:v>
                </c:pt>
                <c:pt idx="295">
                  <c:v>2292531.315754487</c:v>
                </c:pt>
                <c:pt idx="296">
                  <c:v>2286610.66051979</c:v>
                </c:pt>
                <c:pt idx="297">
                  <c:v>2280026.083100611</c:v>
                </c:pt>
                <c:pt idx="298">
                  <c:v>2273903.178400441</c:v>
                </c:pt>
                <c:pt idx="299">
                  <c:v>2269272.502815888</c:v>
                </c:pt>
                <c:pt idx="300">
                  <c:v>2266958.478884123</c:v>
                </c:pt>
                <c:pt idx="301">
                  <c:v>2267091.569256107</c:v>
                </c:pt>
                <c:pt idx="302">
                  <c:v>2261314.236828052</c:v>
                </c:pt>
                <c:pt idx="303">
                  <c:v>2257769.5466612</c:v>
                </c:pt>
                <c:pt idx="304">
                  <c:v>2251926.818106944</c:v>
                </c:pt>
                <c:pt idx="305">
                  <c:v>2246012.061426229</c:v>
                </c:pt>
                <c:pt idx="306">
                  <c:v>2240138.360019885</c:v>
                </c:pt>
                <c:pt idx="307">
                  <c:v>2235557.642162598</c:v>
                </c:pt>
                <c:pt idx="308">
                  <c:v>2231037.844928779</c:v>
                </c:pt>
                <c:pt idx="309">
                  <c:v>2225285.281968686</c:v>
                </c:pt>
                <c:pt idx="310">
                  <c:v>2221156.553867904</c:v>
                </c:pt>
                <c:pt idx="311">
                  <c:v>2215700.358025539</c:v>
                </c:pt>
                <c:pt idx="312">
                  <c:v>2210022.303648321</c:v>
                </c:pt>
                <c:pt idx="313">
                  <c:v>2204778.556398563</c:v>
                </c:pt>
                <c:pt idx="314">
                  <c:v>2201219.79810098</c:v>
                </c:pt>
                <c:pt idx="315">
                  <c:v>2200238.986836429</c:v>
                </c:pt>
                <c:pt idx="316">
                  <c:v>2200135.814032614</c:v>
                </c:pt>
                <c:pt idx="317">
                  <c:v>2195117.786052403</c:v>
                </c:pt>
                <c:pt idx="318">
                  <c:v>2191428.587961304</c:v>
                </c:pt>
                <c:pt idx="319">
                  <c:v>2186119.548393907</c:v>
                </c:pt>
                <c:pt idx="320">
                  <c:v>2180679.814694901</c:v>
                </c:pt>
                <c:pt idx="321">
                  <c:v>2175721.020896954</c:v>
                </c:pt>
                <c:pt idx="322">
                  <c:v>2171288.683560814</c:v>
                </c:pt>
                <c:pt idx="323">
                  <c:v>2167213.379841258</c:v>
                </c:pt>
                <c:pt idx="324">
                  <c:v>2162479.431995735</c:v>
                </c:pt>
                <c:pt idx="325">
                  <c:v>2158894.512588545</c:v>
                </c:pt>
                <c:pt idx="326">
                  <c:v>2154414.856391696</c:v>
                </c:pt>
                <c:pt idx="327">
                  <c:v>2149199.255918999</c:v>
                </c:pt>
                <c:pt idx="328">
                  <c:v>2144290.28791116</c:v>
                </c:pt>
                <c:pt idx="329">
                  <c:v>2140526.989373276</c:v>
                </c:pt>
                <c:pt idx="330">
                  <c:v>2138449.358688093</c:v>
                </c:pt>
                <c:pt idx="331">
                  <c:v>2138616.007078094</c:v>
                </c:pt>
                <c:pt idx="332">
                  <c:v>2134236.654233706</c:v>
                </c:pt>
                <c:pt idx="333">
                  <c:v>2131718.648583011</c:v>
                </c:pt>
                <c:pt idx="334">
                  <c:v>2127195.321922273</c:v>
                </c:pt>
                <c:pt idx="335">
                  <c:v>2122567.080530355</c:v>
                </c:pt>
                <c:pt idx="336">
                  <c:v>2117871.36275737</c:v>
                </c:pt>
                <c:pt idx="337">
                  <c:v>2114324.184454132</c:v>
                </c:pt>
                <c:pt idx="338">
                  <c:v>2110849.943907463</c:v>
                </c:pt>
                <c:pt idx="339">
                  <c:v>2106267.010619204</c:v>
                </c:pt>
                <c:pt idx="340">
                  <c:v>2103101.969562091</c:v>
                </c:pt>
                <c:pt idx="341">
                  <c:v>2098769.731924038</c:v>
                </c:pt>
                <c:pt idx="342">
                  <c:v>2094294.959870152</c:v>
                </c:pt>
                <c:pt idx="343">
                  <c:v>2090137.004478932</c:v>
                </c:pt>
                <c:pt idx="344">
                  <c:v>2087464.936454798</c:v>
                </c:pt>
                <c:pt idx="345">
                  <c:v>2084659.33941457</c:v>
                </c:pt>
                <c:pt idx="346">
                  <c:v>2084301.999464603</c:v>
                </c:pt>
                <c:pt idx="347">
                  <c:v>2084408.621229077</c:v>
                </c:pt>
                <c:pt idx="348">
                  <c:v>2080262.988718619</c:v>
                </c:pt>
                <c:pt idx="349">
                  <c:v>2076134.041384338</c:v>
                </c:pt>
                <c:pt idx="350">
                  <c:v>2071793.002614745</c:v>
                </c:pt>
                <c:pt idx="351">
                  <c:v>2067871.885557863</c:v>
                </c:pt>
                <c:pt idx="352">
                  <c:v>2064275.636130011</c:v>
                </c:pt>
                <c:pt idx="353">
                  <c:v>2061065.263854624</c:v>
                </c:pt>
                <c:pt idx="354">
                  <c:v>2057418.22881776</c:v>
                </c:pt>
                <c:pt idx="355">
                  <c:v>2054709.076937611</c:v>
                </c:pt>
                <c:pt idx="356">
                  <c:v>2051383.381543658</c:v>
                </c:pt>
                <c:pt idx="357">
                  <c:v>2047210.932080867</c:v>
                </c:pt>
                <c:pt idx="358">
                  <c:v>2043225.283000616</c:v>
                </c:pt>
                <c:pt idx="359">
                  <c:v>2040107.296712653</c:v>
                </c:pt>
                <c:pt idx="360">
                  <c:v>2037352.306760284</c:v>
                </c:pt>
                <c:pt idx="361">
                  <c:v>2035373.618834094</c:v>
                </c:pt>
                <c:pt idx="362">
                  <c:v>2035497.378062009</c:v>
                </c:pt>
                <c:pt idx="363">
                  <c:v>2032474.8243263</c:v>
                </c:pt>
                <c:pt idx="364">
                  <c:v>2029025.053479785</c:v>
                </c:pt>
                <c:pt idx="365">
                  <c:v>2025465.753174805</c:v>
                </c:pt>
                <c:pt idx="366">
                  <c:v>2021732.666680543</c:v>
                </c:pt>
                <c:pt idx="367">
                  <c:v>2019101.339612841</c:v>
                </c:pt>
                <c:pt idx="368">
                  <c:v>2016539.84780066</c:v>
                </c:pt>
                <c:pt idx="369">
                  <c:v>2012904.496433232</c:v>
                </c:pt>
                <c:pt idx="370">
                  <c:v>2010569.932247773</c:v>
                </c:pt>
                <c:pt idx="371">
                  <c:v>2007133.086142318</c:v>
                </c:pt>
                <c:pt idx="372">
                  <c:v>2003636.143556744</c:v>
                </c:pt>
                <c:pt idx="373">
                  <c:v>2000342.293721974</c:v>
                </c:pt>
                <c:pt idx="374">
                  <c:v>1998406.363495982</c:v>
                </c:pt>
                <c:pt idx="375">
                  <c:v>1996360.313895739</c:v>
                </c:pt>
                <c:pt idx="376">
                  <c:v>1993912.846345397</c:v>
                </c:pt>
                <c:pt idx="377">
                  <c:v>1993258.263256103</c:v>
                </c:pt>
                <c:pt idx="378">
                  <c:v>1990437.212934513</c:v>
                </c:pt>
                <c:pt idx="379">
                  <c:v>1987373.645600767</c:v>
                </c:pt>
                <c:pt idx="380">
                  <c:v>1984045.489985649</c:v>
                </c:pt>
                <c:pt idx="381">
                  <c:v>1981177.887439328</c:v>
                </c:pt>
                <c:pt idx="382">
                  <c:v>1978447.238403058</c:v>
                </c:pt>
                <c:pt idx="383">
                  <c:v>1976151.834635685</c:v>
                </c:pt>
                <c:pt idx="384">
                  <c:v>1973675.060157767</c:v>
                </c:pt>
                <c:pt idx="385">
                  <c:v>1971908.386127628</c:v>
                </c:pt>
                <c:pt idx="386">
                  <c:v>1969856.973085394</c:v>
                </c:pt>
                <c:pt idx="387">
                  <c:v>1966715.384827923</c:v>
                </c:pt>
                <c:pt idx="388">
                  <c:v>1963554.240501111</c:v>
                </c:pt>
                <c:pt idx="389">
                  <c:v>1960879.165363607</c:v>
                </c:pt>
                <c:pt idx="390">
                  <c:v>1958602.378704426</c:v>
                </c:pt>
                <c:pt idx="391">
                  <c:v>1958506.153126927</c:v>
                </c:pt>
                <c:pt idx="392">
                  <c:v>1956257.992837528</c:v>
                </c:pt>
                <c:pt idx="393">
                  <c:v>1954500.198800655</c:v>
                </c:pt>
                <c:pt idx="394">
                  <c:v>1952065.425802149</c:v>
                </c:pt>
                <c:pt idx="395">
                  <c:v>1949603.695167244</c:v>
                </c:pt>
                <c:pt idx="396">
                  <c:v>1946879.543279161</c:v>
                </c:pt>
                <c:pt idx="397">
                  <c:v>1945299.578007267</c:v>
                </c:pt>
                <c:pt idx="398">
                  <c:v>1943773.038904022</c:v>
                </c:pt>
                <c:pt idx="399">
                  <c:v>1941176.295257777</c:v>
                </c:pt>
                <c:pt idx="400">
                  <c:v>1939725.316083244</c:v>
                </c:pt>
                <c:pt idx="401">
                  <c:v>1937205.933277866</c:v>
                </c:pt>
                <c:pt idx="402">
                  <c:v>1934760.989167318</c:v>
                </c:pt>
                <c:pt idx="403">
                  <c:v>1932332.732042137</c:v>
                </c:pt>
                <c:pt idx="404">
                  <c:v>1931143.471226338</c:v>
                </c:pt>
                <c:pt idx="405">
                  <c:v>1929853.036253983</c:v>
                </c:pt>
                <c:pt idx="406">
                  <c:v>1927452.96010566</c:v>
                </c:pt>
                <c:pt idx="407">
                  <c:v>1928082.563438832</c:v>
                </c:pt>
                <c:pt idx="408">
                  <c:v>1926400.802667744</c:v>
                </c:pt>
                <c:pt idx="409">
                  <c:v>1924414.016804724</c:v>
                </c:pt>
                <c:pt idx="410">
                  <c:v>1922046.845147192</c:v>
                </c:pt>
                <c:pt idx="411">
                  <c:v>1920187.47873663</c:v>
                </c:pt>
                <c:pt idx="412">
                  <c:v>1918182.077855866</c:v>
                </c:pt>
                <c:pt idx="413">
                  <c:v>1916669.376801792</c:v>
                </c:pt>
                <c:pt idx="414">
                  <c:v>1915366.441981779</c:v>
                </c:pt>
                <c:pt idx="415">
                  <c:v>1914404.091828964</c:v>
                </c:pt>
                <c:pt idx="416">
                  <c:v>1913694.656832981</c:v>
                </c:pt>
                <c:pt idx="417">
                  <c:v>1911757.172840592</c:v>
                </c:pt>
                <c:pt idx="418">
                  <c:v>1909664.38831695</c:v>
                </c:pt>
                <c:pt idx="419">
                  <c:v>1907574.34384018</c:v>
                </c:pt>
                <c:pt idx="420">
                  <c:v>1905869.888919157</c:v>
                </c:pt>
                <c:pt idx="421">
                  <c:v>1906800.950448134</c:v>
                </c:pt>
                <c:pt idx="422">
                  <c:v>1906052.774133114</c:v>
                </c:pt>
                <c:pt idx="423">
                  <c:v>1905299.583328169</c:v>
                </c:pt>
                <c:pt idx="424">
                  <c:v>1904063.494104581</c:v>
                </c:pt>
                <c:pt idx="425">
                  <c:v>1902967.773299067</c:v>
                </c:pt>
                <c:pt idx="426">
                  <c:v>1901471.089085136</c:v>
                </c:pt>
                <c:pt idx="427">
                  <c:v>1900995.971687798</c:v>
                </c:pt>
                <c:pt idx="428">
                  <c:v>1900485.228500773</c:v>
                </c:pt>
                <c:pt idx="429">
                  <c:v>1899026.380805351</c:v>
                </c:pt>
                <c:pt idx="430">
                  <c:v>1898412.713255652</c:v>
                </c:pt>
                <c:pt idx="431">
                  <c:v>1897999.880827388</c:v>
                </c:pt>
                <c:pt idx="432">
                  <c:v>1896376.148178041</c:v>
                </c:pt>
                <c:pt idx="433">
                  <c:v>1895066.93398093</c:v>
                </c:pt>
                <c:pt idx="434">
                  <c:v>1894898.849623923</c:v>
                </c:pt>
                <c:pt idx="435">
                  <c:v>1894678.602674384</c:v>
                </c:pt>
                <c:pt idx="436">
                  <c:v>1892305.888421827</c:v>
                </c:pt>
                <c:pt idx="437">
                  <c:v>1891333.149103388</c:v>
                </c:pt>
                <c:pt idx="438">
                  <c:v>1891562.139014032</c:v>
                </c:pt>
                <c:pt idx="439">
                  <c:v>1891001.242609535</c:v>
                </c:pt>
                <c:pt idx="440">
                  <c:v>1889874.371796663</c:v>
                </c:pt>
                <c:pt idx="441">
                  <c:v>1889258.170064109</c:v>
                </c:pt>
                <c:pt idx="442">
                  <c:v>1888110.907894172</c:v>
                </c:pt>
                <c:pt idx="443">
                  <c:v>1887501.729868046</c:v>
                </c:pt>
                <c:pt idx="444">
                  <c:v>1887600.389564913</c:v>
                </c:pt>
                <c:pt idx="445">
                  <c:v>1887286.986332352</c:v>
                </c:pt>
                <c:pt idx="446">
                  <c:v>1886517.169279921</c:v>
                </c:pt>
                <c:pt idx="447">
                  <c:v>1887450.611328023</c:v>
                </c:pt>
                <c:pt idx="448">
                  <c:v>1887076.737017449</c:v>
                </c:pt>
                <c:pt idx="449">
                  <c:v>1886037.634540102</c:v>
                </c:pt>
                <c:pt idx="450">
                  <c:v>1885024.587375731</c:v>
                </c:pt>
                <c:pt idx="451">
                  <c:v>1886573.831226376</c:v>
                </c:pt>
                <c:pt idx="452">
                  <c:v>1885517.494894154</c:v>
                </c:pt>
                <c:pt idx="453">
                  <c:v>1886329.209867267</c:v>
                </c:pt>
                <c:pt idx="454">
                  <c:v>1886413.898037279</c:v>
                </c:pt>
                <c:pt idx="455">
                  <c:v>1887759.67888374</c:v>
                </c:pt>
                <c:pt idx="456">
                  <c:v>1886342.488646868</c:v>
                </c:pt>
                <c:pt idx="457">
                  <c:v>1888188.870838747</c:v>
                </c:pt>
                <c:pt idx="458">
                  <c:v>1886708.138246597</c:v>
                </c:pt>
                <c:pt idx="459">
                  <c:v>1887260.946796542</c:v>
                </c:pt>
                <c:pt idx="460">
                  <c:v>1886939.795682022</c:v>
                </c:pt>
                <c:pt idx="461">
                  <c:v>1886396.306034442</c:v>
                </c:pt>
                <c:pt idx="462">
                  <c:v>1886259.678727085</c:v>
                </c:pt>
                <c:pt idx="463">
                  <c:v>1886028.624474173</c:v>
                </c:pt>
                <c:pt idx="464">
                  <c:v>1886832.108774341</c:v>
                </c:pt>
                <c:pt idx="465">
                  <c:v>1885750.993981712</c:v>
                </c:pt>
                <c:pt idx="466">
                  <c:v>1886423.206566722</c:v>
                </c:pt>
                <c:pt idx="467">
                  <c:v>1886228.68442012</c:v>
                </c:pt>
                <c:pt idx="468">
                  <c:v>1886785.879481034</c:v>
                </c:pt>
                <c:pt idx="469">
                  <c:v>1886680.957643938</c:v>
                </c:pt>
                <c:pt idx="470">
                  <c:v>1886740.86063013</c:v>
                </c:pt>
                <c:pt idx="471">
                  <c:v>1887653.832761254</c:v>
                </c:pt>
                <c:pt idx="472">
                  <c:v>1887051.315939223</c:v>
                </c:pt>
                <c:pt idx="473">
                  <c:v>1886559.16858902</c:v>
                </c:pt>
                <c:pt idx="474">
                  <c:v>1886658.218210174</c:v>
                </c:pt>
                <c:pt idx="475">
                  <c:v>1886803.923509602</c:v>
                </c:pt>
                <c:pt idx="476">
                  <c:v>1886762.505009566</c:v>
                </c:pt>
                <c:pt idx="477">
                  <c:v>1887403.82741706</c:v>
                </c:pt>
                <c:pt idx="478">
                  <c:v>1886925.308186854</c:v>
                </c:pt>
                <c:pt idx="479">
                  <c:v>1886398.384841821</c:v>
                </c:pt>
                <c:pt idx="480">
                  <c:v>1886025.709113035</c:v>
                </c:pt>
                <c:pt idx="481">
                  <c:v>1885265.949363102</c:v>
                </c:pt>
                <c:pt idx="482">
                  <c:v>1886038.569487334</c:v>
                </c:pt>
                <c:pt idx="483">
                  <c:v>1885270.790194178</c:v>
                </c:pt>
                <c:pt idx="484">
                  <c:v>1885974.787817574</c:v>
                </c:pt>
                <c:pt idx="485">
                  <c:v>1886610.320445633</c:v>
                </c:pt>
                <c:pt idx="486">
                  <c:v>1885620.507464524</c:v>
                </c:pt>
                <c:pt idx="487">
                  <c:v>1886092.70058016</c:v>
                </c:pt>
                <c:pt idx="488">
                  <c:v>1886201.485264678</c:v>
                </c:pt>
                <c:pt idx="489">
                  <c:v>1886204.412277836</c:v>
                </c:pt>
                <c:pt idx="490">
                  <c:v>1885900.732526481</c:v>
                </c:pt>
                <c:pt idx="491">
                  <c:v>1886045.745454762</c:v>
                </c:pt>
                <c:pt idx="492">
                  <c:v>1885960.454845867</c:v>
                </c:pt>
                <c:pt idx="493">
                  <c:v>1886065.93769423</c:v>
                </c:pt>
                <c:pt idx="494">
                  <c:v>1886185.683570477</c:v>
                </c:pt>
                <c:pt idx="495">
                  <c:v>1886093.431262341</c:v>
                </c:pt>
                <c:pt idx="496">
                  <c:v>1886343.060922644</c:v>
                </c:pt>
                <c:pt idx="497">
                  <c:v>1885730.41090943</c:v>
                </c:pt>
                <c:pt idx="498">
                  <c:v>1885885.348131934</c:v>
                </c:pt>
                <c:pt idx="499">
                  <c:v>1885843.41579262</c:v>
                </c:pt>
                <c:pt idx="500">
                  <c:v>1885937.303942908</c:v>
                </c:pt>
                <c:pt idx="501">
                  <c:v>1885761.38767203</c:v>
                </c:pt>
                <c:pt idx="502">
                  <c:v>1885897.716958101</c:v>
                </c:pt>
                <c:pt idx="503">
                  <c:v>1886196.487693709</c:v>
                </c:pt>
                <c:pt idx="504">
                  <c:v>1885981.09224214</c:v>
                </c:pt>
                <c:pt idx="505">
                  <c:v>1886106.348306276</c:v>
                </c:pt>
                <c:pt idx="506">
                  <c:v>1886224.772208937</c:v>
                </c:pt>
                <c:pt idx="507">
                  <c:v>1886426.213483276</c:v>
                </c:pt>
                <c:pt idx="508">
                  <c:v>1886174.423076003</c:v>
                </c:pt>
                <c:pt idx="509">
                  <c:v>1886210.280971975</c:v>
                </c:pt>
                <c:pt idx="510">
                  <c:v>1886278.252442934</c:v>
                </c:pt>
                <c:pt idx="511">
                  <c:v>1886205.911314046</c:v>
                </c:pt>
                <c:pt idx="512">
                  <c:v>1886120.568362122</c:v>
                </c:pt>
                <c:pt idx="513">
                  <c:v>1886155.512222511</c:v>
                </c:pt>
                <c:pt idx="514">
                  <c:v>1886039.548849245</c:v>
                </c:pt>
                <c:pt idx="515">
                  <c:v>1886104.112215173</c:v>
                </c:pt>
                <c:pt idx="516">
                  <c:v>1886251.802221043</c:v>
                </c:pt>
                <c:pt idx="517">
                  <c:v>1886269.259454116</c:v>
                </c:pt>
                <c:pt idx="518">
                  <c:v>1886049.959881412</c:v>
                </c:pt>
                <c:pt idx="519">
                  <c:v>1886198.868905223</c:v>
                </c:pt>
                <c:pt idx="520">
                  <c:v>1886317.714666941</c:v>
                </c:pt>
                <c:pt idx="521">
                  <c:v>1886411.7712205</c:v>
                </c:pt>
                <c:pt idx="522">
                  <c:v>1886311.463296027</c:v>
                </c:pt>
                <c:pt idx="523">
                  <c:v>1886120.825853171</c:v>
                </c:pt>
                <c:pt idx="524">
                  <c:v>1886303.002553685</c:v>
                </c:pt>
                <c:pt idx="525">
                  <c:v>1886387.019054026</c:v>
                </c:pt>
                <c:pt idx="526">
                  <c:v>1886358.683036061</c:v>
                </c:pt>
                <c:pt idx="527">
                  <c:v>1886497.461481038</c:v>
                </c:pt>
                <c:pt idx="528">
                  <c:v>1886324.886168018</c:v>
                </c:pt>
                <c:pt idx="529">
                  <c:v>1886378.921257346</c:v>
                </c:pt>
                <c:pt idx="530">
                  <c:v>1886469.356987057</c:v>
                </c:pt>
                <c:pt idx="531">
                  <c:v>1886406.354602235</c:v>
                </c:pt>
                <c:pt idx="532">
                  <c:v>1886303.735699491</c:v>
                </c:pt>
                <c:pt idx="533">
                  <c:v>1886260.331745425</c:v>
                </c:pt>
                <c:pt idx="534">
                  <c:v>1886469.80801966</c:v>
                </c:pt>
                <c:pt idx="535">
                  <c:v>1886422.54712712</c:v>
                </c:pt>
                <c:pt idx="536">
                  <c:v>1886350.993619316</c:v>
                </c:pt>
                <c:pt idx="537">
                  <c:v>1886435.011553153</c:v>
                </c:pt>
                <c:pt idx="538">
                  <c:v>1886346.600709164</c:v>
                </c:pt>
                <c:pt idx="539">
                  <c:v>1886350.063013955</c:v>
                </c:pt>
                <c:pt idx="540">
                  <c:v>1886311.929863927</c:v>
                </c:pt>
                <c:pt idx="541">
                  <c:v>1886336.053718362</c:v>
                </c:pt>
                <c:pt idx="542">
                  <c:v>1886283.018039497</c:v>
                </c:pt>
                <c:pt idx="543">
                  <c:v>1886252.272523666</c:v>
                </c:pt>
                <c:pt idx="544">
                  <c:v>1886216.74543649</c:v>
                </c:pt>
                <c:pt idx="545">
                  <c:v>1886167.083591455</c:v>
                </c:pt>
                <c:pt idx="546">
                  <c:v>1886179.928607422</c:v>
                </c:pt>
                <c:pt idx="547">
                  <c:v>1886209.561862289</c:v>
                </c:pt>
                <c:pt idx="548">
                  <c:v>1886187.15908995</c:v>
                </c:pt>
                <c:pt idx="549">
                  <c:v>1886229.805460008</c:v>
                </c:pt>
                <c:pt idx="550">
                  <c:v>1886165.103290075</c:v>
                </c:pt>
                <c:pt idx="551">
                  <c:v>1886186.756215167</c:v>
                </c:pt>
                <c:pt idx="552">
                  <c:v>1886232.480891444</c:v>
                </c:pt>
                <c:pt idx="553">
                  <c:v>1886255.248633171</c:v>
                </c:pt>
                <c:pt idx="554">
                  <c:v>1886206.467959691</c:v>
                </c:pt>
                <c:pt idx="555">
                  <c:v>1886217.21468829</c:v>
                </c:pt>
                <c:pt idx="556">
                  <c:v>1886169.828439041</c:v>
                </c:pt>
                <c:pt idx="557">
                  <c:v>1886245.388894554</c:v>
                </c:pt>
                <c:pt idx="558">
                  <c:v>1886128.504162801</c:v>
                </c:pt>
                <c:pt idx="559">
                  <c:v>1886301.62580061</c:v>
                </c:pt>
                <c:pt idx="560">
                  <c:v>1886218.73152685</c:v>
                </c:pt>
                <c:pt idx="561">
                  <c:v>1886232.586974831</c:v>
                </c:pt>
                <c:pt idx="562">
                  <c:v>1886254.420414112</c:v>
                </c:pt>
                <c:pt idx="563">
                  <c:v>1886234.473353892</c:v>
                </c:pt>
                <c:pt idx="564">
                  <c:v>1886319.938508686</c:v>
                </c:pt>
                <c:pt idx="565">
                  <c:v>1886250.072615138</c:v>
                </c:pt>
                <c:pt idx="566">
                  <c:v>1886268.611017655</c:v>
                </c:pt>
                <c:pt idx="567">
                  <c:v>1886267.846362903</c:v>
                </c:pt>
                <c:pt idx="568">
                  <c:v>1886241.926781631</c:v>
                </c:pt>
                <c:pt idx="569">
                  <c:v>1886214.131847324</c:v>
                </c:pt>
                <c:pt idx="570">
                  <c:v>1886253.033554766</c:v>
                </c:pt>
                <c:pt idx="571">
                  <c:v>1886187.493446965</c:v>
                </c:pt>
                <c:pt idx="572">
                  <c:v>1886241.757124432</c:v>
                </c:pt>
                <c:pt idx="573">
                  <c:v>1886230.631494627</c:v>
                </c:pt>
                <c:pt idx="574">
                  <c:v>1886243.738828968</c:v>
                </c:pt>
                <c:pt idx="575">
                  <c:v>1886220.772848075</c:v>
                </c:pt>
                <c:pt idx="576">
                  <c:v>1886228.629385937</c:v>
                </c:pt>
                <c:pt idx="577">
                  <c:v>1886258.434126022</c:v>
                </c:pt>
                <c:pt idx="578">
                  <c:v>1886222.346117785</c:v>
                </c:pt>
                <c:pt idx="579">
                  <c:v>1886200.16570061</c:v>
                </c:pt>
                <c:pt idx="580">
                  <c:v>1886185.579756406</c:v>
                </c:pt>
                <c:pt idx="581">
                  <c:v>1886209.707538761</c:v>
                </c:pt>
                <c:pt idx="582">
                  <c:v>1886202.737711263</c:v>
                </c:pt>
                <c:pt idx="583">
                  <c:v>1886210.644192135</c:v>
                </c:pt>
                <c:pt idx="584">
                  <c:v>1886236.905564896</c:v>
                </c:pt>
                <c:pt idx="585">
                  <c:v>1886160.91466887</c:v>
                </c:pt>
                <c:pt idx="586">
                  <c:v>1886148.991598566</c:v>
                </c:pt>
                <c:pt idx="587">
                  <c:v>1886116.496811699</c:v>
                </c:pt>
                <c:pt idx="588">
                  <c:v>1886176.227040799</c:v>
                </c:pt>
                <c:pt idx="589">
                  <c:v>1886168.266450195</c:v>
                </c:pt>
                <c:pt idx="590">
                  <c:v>1886184.38520995</c:v>
                </c:pt>
                <c:pt idx="591">
                  <c:v>1886176.700282318</c:v>
                </c:pt>
                <c:pt idx="592">
                  <c:v>1886158.231560386</c:v>
                </c:pt>
                <c:pt idx="593">
                  <c:v>1886173.799865962</c:v>
                </c:pt>
                <c:pt idx="594">
                  <c:v>1886156.230820598</c:v>
                </c:pt>
                <c:pt idx="595">
                  <c:v>1886143.031053453</c:v>
                </c:pt>
                <c:pt idx="596">
                  <c:v>1886185.15719327</c:v>
                </c:pt>
                <c:pt idx="597">
                  <c:v>1886169.476621036</c:v>
                </c:pt>
                <c:pt idx="598">
                  <c:v>1886200.717943428</c:v>
                </c:pt>
                <c:pt idx="599">
                  <c:v>1886169.668419019</c:v>
                </c:pt>
                <c:pt idx="600">
                  <c:v>1886175.672911202</c:v>
                </c:pt>
                <c:pt idx="601">
                  <c:v>1886188.629345042</c:v>
                </c:pt>
                <c:pt idx="602">
                  <c:v>1886186.007921557</c:v>
                </c:pt>
                <c:pt idx="603">
                  <c:v>1886179.803243493</c:v>
                </c:pt>
                <c:pt idx="604">
                  <c:v>1886186.67462185</c:v>
                </c:pt>
                <c:pt idx="605">
                  <c:v>1886186.275781783</c:v>
                </c:pt>
                <c:pt idx="606">
                  <c:v>1886167.367917583</c:v>
                </c:pt>
                <c:pt idx="607">
                  <c:v>1886164.68134632</c:v>
                </c:pt>
                <c:pt idx="608">
                  <c:v>1886153.590263391</c:v>
                </c:pt>
                <c:pt idx="609">
                  <c:v>1886176.479576493</c:v>
                </c:pt>
                <c:pt idx="610">
                  <c:v>1886165.002017654</c:v>
                </c:pt>
                <c:pt idx="611">
                  <c:v>1886164.478858787</c:v>
                </c:pt>
                <c:pt idx="612">
                  <c:v>1886199.124315863</c:v>
                </c:pt>
                <c:pt idx="613">
                  <c:v>1886166.675449402</c:v>
                </c:pt>
                <c:pt idx="614">
                  <c:v>1886163.47539516</c:v>
                </c:pt>
                <c:pt idx="615">
                  <c:v>1886155.913968902</c:v>
                </c:pt>
                <c:pt idx="616">
                  <c:v>1886178.583318545</c:v>
                </c:pt>
                <c:pt idx="617">
                  <c:v>1886170.245844032</c:v>
                </c:pt>
                <c:pt idx="618">
                  <c:v>1886157.674441273</c:v>
                </c:pt>
                <c:pt idx="619">
                  <c:v>1886157.787673912</c:v>
                </c:pt>
                <c:pt idx="620">
                  <c:v>1886153.153746838</c:v>
                </c:pt>
                <c:pt idx="621">
                  <c:v>1886153.642559999</c:v>
                </c:pt>
                <c:pt idx="622">
                  <c:v>1886149.377908285</c:v>
                </c:pt>
                <c:pt idx="623">
                  <c:v>1886157.466272335</c:v>
                </c:pt>
                <c:pt idx="624">
                  <c:v>1886149.181079961</c:v>
                </c:pt>
                <c:pt idx="625">
                  <c:v>1886162.642726001</c:v>
                </c:pt>
                <c:pt idx="626">
                  <c:v>1886160.765859539</c:v>
                </c:pt>
                <c:pt idx="627">
                  <c:v>1886154.773527017</c:v>
                </c:pt>
                <c:pt idx="628">
                  <c:v>1886160.031973228</c:v>
                </c:pt>
                <c:pt idx="629">
                  <c:v>1886155.26104076</c:v>
                </c:pt>
                <c:pt idx="630">
                  <c:v>1886157.622532321</c:v>
                </c:pt>
                <c:pt idx="631">
                  <c:v>1886174.256699998</c:v>
                </c:pt>
                <c:pt idx="632">
                  <c:v>1886158.140999467</c:v>
                </c:pt>
                <c:pt idx="633">
                  <c:v>1886171.665485538</c:v>
                </c:pt>
                <c:pt idx="634">
                  <c:v>1886169.404483382</c:v>
                </c:pt>
                <c:pt idx="635">
                  <c:v>1886176.1000702</c:v>
                </c:pt>
                <c:pt idx="636">
                  <c:v>1886172.360649998</c:v>
                </c:pt>
                <c:pt idx="637">
                  <c:v>1886180.061983614</c:v>
                </c:pt>
                <c:pt idx="638">
                  <c:v>1886164.098658438</c:v>
                </c:pt>
                <c:pt idx="639">
                  <c:v>1886164.272956853</c:v>
                </c:pt>
                <c:pt idx="640">
                  <c:v>1886166.890803237</c:v>
                </c:pt>
                <c:pt idx="641">
                  <c:v>1886154.957399653</c:v>
                </c:pt>
                <c:pt idx="642">
                  <c:v>1886159.652401423</c:v>
                </c:pt>
                <c:pt idx="643">
                  <c:v>1886158.202222186</c:v>
                </c:pt>
                <c:pt idx="644">
                  <c:v>1886157.258106938</c:v>
                </c:pt>
                <c:pt idx="645">
                  <c:v>1886154.606729566</c:v>
                </c:pt>
                <c:pt idx="646">
                  <c:v>1886158.108614758</c:v>
                </c:pt>
                <c:pt idx="647">
                  <c:v>1886158.184120882</c:v>
                </c:pt>
                <c:pt idx="648">
                  <c:v>1886154.60202342</c:v>
                </c:pt>
                <c:pt idx="649">
                  <c:v>1886155.735855732</c:v>
                </c:pt>
                <c:pt idx="650">
                  <c:v>1886156.744175128</c:v>
                </c:pt>
                <c:pt idx="651">
                  <c:v>1886153.733559764</c:v>
                </c:pt>
                <c:pt idx="652">
                  <c:v>1886154.483877014</c:v>
                </c:pt>
                <c:pt idx="653">
                  <c:v>1886155.679433237</c:v>
                </c:pt>
                <c:pt idx="654">
                  <c:v>1886160.830189527</c:v>
                </c:pt>
                <c:pt idx="655">
                  <c:v>1886160.66663016</c:v>
                </c:pt>
                <c:pt idx="656">
                  <c:v>1886166.478642362</c:v>
                </c:pt>
                <c:pt idx="657">
                  <c:v>1886163.84454148</c:v>
                </c:pt>
                <c:pt idx="658">
                  <c:v>1886162.569001418</c:v>
                </c:pt>
                <c:pt idx="659">
                  <c:v>1886165.887403813</c:v>
                </c:pt>
                <c:pt idx="660">
                  <c:v>1886161.812566728</c:v>
                </c:pt>
                <c:pt idx="661">
                  <c:v>1886164.265525501</c:v>
                </c:pt>
                <c:pt idx="662">
                  <c:v>1886164.782447772</c:v>
                </c:pt>
                <c:pt idx="663">
                  <c:v>1886167.665308669</c:v>
                </c:pt>
                <c:pt idx="664">
                  <c:v>1886163.129853743</c:v>
                </c:pt>
                <c:pt idx="665">
                  <c:v>1886163.630635843</c:v>
                </c:pt>
                <c:pt idx="666">
                  <c:v>1886163.917236387</c:v>
                </c:pt>
                <c:pt idx="667">
                  <c:v>1886164.462465339</c:v>
                </c:pt>
                <c:pt idx="668">
                  <c:v>1886165.12330102</c:v>
                </c:pt>
                <c:pt idx="669">
                  <c:v>1886161.259558559</c:v>
                </c:pt>
                <c:pt idx="670">
                  <c:v>1886165.486638773</c:v>
                </c:pt>
                <c:pt idx="671">
                  <c:v>1886165.236406496</c:v>
                </c:pt>
                <c:pt idx="672">
                  <c:v>1886163.997523912</c:v>
                </c:pt>
                <c:pt idx="673">
                  <c:v>1886163.577809758</c:v>
                </c:pt>
                <c:pt idx="674">
                  <c:v>1886165.533564891</c:v>
                </c:pt>
                <c:pt idx="675">
                  <c:v>1886162.018904931</c:v>
                </c:pt>
                <c:pt idx="676">
                  <c:v>1886165.90222406</c:v>
                </c:pt>
                <c:pt idx="677">
                  <c:v>1886166.046647441</c:v>
                </c:pt>
                <c:pt idx="678">
                  <c:v>1886164.999525632</c:v>
                </c:pt>
                <c:pt idx="679">
                  <c:v>1886167.145552521</c:v>
                </c:pt>
                <c:pt idx="680">
                  <c:v>1886165.290793155</c:v>
                </c:pt>
                <c:pt idx="681">
                  <c:v>1886167.251202573</c:v>
                </c:pt>
                <c:pt idx="682">
                  <c:v>1886164.300404249</c:v>
                </c:pt>
                <c:pt idx="683">
                  <c:v>1886166.301582326</c:v>
                </c:pt>
                <c:pt idx="684">
                  <c:v>1886166.804083578</c:v>
                </c:pt>
                <c:pt idx="685">
                  <c:v>1886167.958019348</c:v>
                </c:pt>
                <c:pt idx="686">
                  <c:v>1886165.765557829</c:v>
                </c:pt>
                <c:pt idx="687">
                  <c:v>1886166.959873996</c:v>
                </c:pt>
                <c:pt idx="688">
                  <c:v>1886167.90072347</c:v>
                </c:pt>
                <c:pt idx="689">
                  <c:v>1886164.607424913</c:v>
                </c:pt>
                <c:pt idx="690">
                  <c:v>1886167.194037776</c:v>
                </c:pt>
                <c:pt idx="691">
                  <c:v>1886167.126433191</c:v>
                </c:pt>
                <c:pt idx="692">
                  <c:v>1886167.623933601</c:v>
                </c:pt>
                <c:pt idx="693">
                  <c:v>1886165.887741697</c:v>
                </c:pt>
                <c:pt idx="694">
                  <c:v>1886167.535362842</c:v>
                </c:pt>
                <c:pt idx="695">
                  <c:v>1886167.156987425</c:v>
                </c:pt>
                <c:pt idx="696">
                  <c:v>1886166.603217378</c:v>
                </c:pt>
                <c:pt idx="697">
                  <c:v>1886166.617045795</c:v>
                </c:pt>
                <c:pt idx="698">
                  <c:v>1886166.22142975</c:v>
                </c:pt>
                <c:pt idx="699">
                  <c:v>1886165.779296845</c:v>
                </c:pt>
                <c:pt idx="700">
                  <c:v>1886165.312232808</c:v>
                </c:pt>
                <c:pt idx="701">
                  <c:v>1886165.066651552</c:v>
                </c:pt>
                <c:pt idx="702">
                  <c:v>1886165.29398776</c:v>
                </c:pt>
                <c:pt idx="703">
                  <c:v>1886164.361348249</c:v>
                </c:pt>
                <c:pt idx="704">
                  <c:v>1886162.397561855</c:v>
                </c:pt>
                <c:pt idx="705">
                  <c:v>1886164.680999409</c:v>
                </c:pt>
                <c:pt idx="706">
                  <c:v>1886164.796605469</c:v>
                </c:pt>
                <c:pt idx="707">
                  <c:v>1886165.048924033</c:v>
                </c:pt>
                <c:pt idx="708">
                  <c:v>1886165.016596105</c:v>
                </c:pt>
                <c:pt idx="709">
                  <c:v>1886165.395748887</c:v>
                </c:pt>
                <c:pt idx="710">
                  <c:v>1886164.385303797</c:v>
                </c:pt>
                <c:pt idx="711">
                  <c:v>1886164.921850779</c:v>
                </c:pt>
                <c:pt idx="712">
                  <c:v>1886165.868762583</c:v>
                </c:pt>
                <c:pt idx="713">
                  <c:v>1886164.384953707</c:v>
                </c:pt>
                <c:pt idx="714">
                  <c:v>1886163.321043333</c:v>
                </c:pt>
                <c:pt idx="715">
                  <c:v>1886164.943986312</c:v>
                </c:pt>
                <c:pt idx="716">
                  <c:v>1886164.89758963</c:v>
                </c:pt>
                <c:pt idx="717">
                  <c:v>1886165.315338522</c:v>
                </c:pt>
                <c:pt idx="718">
                  <c:v>1886164.482211134</c:v>
                </c:pt>
                <c:pt idx="719">
                  <c:v>1886164.212770479</c:v>
                </c:pt>
                <c:pt idx="720">
                  <c:v>1886164.370521244</c:v>
                </c:pt>
                <c:pt idx="721">
                  <c:v>1886163.506196846</c:v>
                </c:pt>
                <c:pt idx="722">
                  <c:v>1886164.318409381</c:v>
                </c:pt>
                <c:pt idx="723">
                  <c:v>1886164.72082464</c:v>
                </c:pt>
                <c:pt idx="724">
                  <c:v>1886164.741123773</c:v>
                </c:pt>
                <c:pt idx="725">
                  <c:v>1886164.572762167</c:v>
                </c:pt>
                <c:pt idx="726">
                  <c:v>1886164.81088079</c:v>
                </c:pt>
                <c:pt idx="727">
                  <c:v>1886164.380297507</c:v>
                </c:pt>
                <c:pt idx="728">
                  <c:v>1886164.688878897</c:v>
                </c:pt>
                <c:pt idx="729">
                  <c:v>1886165.067907227</c:v>
                </c:pt>
                <c:pt idx="730">
                  <c:v>1886165.180951827</c:v>
                </c:pt>
                <c:pt idx="731">
                  <c:v>1886165.293462011</c:v>
                </c:pt>
                <c:pt idx="732">
                  <c:v>1886165.523837483</c:v>
                </c:pt>
                <c:pt idx="733">
                  <c:v>1886164.692601367</c:v>
                </c:pt>
                <c:pt idx="734">
                  <c:v>1886165.754994275</c:v>
                </c:pt>
                <c:pt idx="735">
                  <c:v>1886164.934566374</c:v>
                </c:pt>
                <c:pt idx="736">
                  <c:v>1886165.509804507</c:v>
                </c:pt>
                <c:pt idx="737">
                  <c:v>1886165.901269774</c:v>
                </c:pt>
                <c:pt idx="738">
                  <c:v>1886165.548290567</c:v>
                </c:pt>
                <c:pt idx="739">
                  <c:v>1886164.679369027</c:v>
                </c:pt>
                <c:pt idx="740">
                  <c:v>1886165.121378429</c:v>
                </c:pt>
                <c:pt idx="741">
                  <c:v>1886165.398849084</c:v>
                </c:pt>
                <c:pt idx="742">
                  <c:v>1886165.283168451</c:v>
                </c:pt>
                <c:pt idx="743">
                  <c:v>1886165.374763407</c:v>
                </c:pt>
                <c:pt idx="744">
                  <c:v>1886164.86587909</c:v>
                </c:pt>
                <c:pt idx="745">
                  <c:v>1886164.840038439</c:v>
                </c:pt>
                <c:pt idx="746">
                  <c:v>1886164.83645806</c:v>
                </c:pt>
                <c:pt idx="747">
                  <c:v>1886164.662862253</c:v>
                </c:pt>
                <c:pt idx="748">
                  <c:v>1886164.617456078</c:v>
                </c:pt>
                <c:pt idx="749">
                  <c:v>1886164.653842597</c:v>
                </c:pt>
                <c:pt idx="750">
                  <c:v>1886164.182423985</c:v>
                </c:pt>
                <c:pt idx="751">
                  <c:v>1886164.246511669</c:v>
                </c:pt>
                <c:pt idx="752">
                  <c:v>1886164.104221376</c:v>
                </c:pt>
                <c:pt idx="753">
                  <c:v>1886164.080618402</c:v>
                </c:pt>
                <c:pt idx="754">
                  <c:v>1886164.318024096</c:v>
                </c:pt>
                <c:pt idx="755">
                  <c:v>1886164.28883514</c:v>
                </c:pt>
                <c:pt idx="756">
                  <c:v>1886164.177178755</c:v>
                </c:pt>
                <c:pt idx="757">
                  <c:v>1886164.422895513</c:v>
                </c:pt>
                <c:pt idx="758">
                  <c:v>1886164.414627695</c:v>
                </c:pt>
                <c:pt idx="759">
                  <c:v>1886164.479372781</c:v>
                </c:pt>
                <c:pt idx="760">
                  <c:v>1886164.723208047</c:v>
                </c:pt>
                <c:pt idx="761">
                  <c:v>1886164.766204432</c:v>
                </c:pt>
                <c:pt idx="762">
                  <c:v>1886164.310463016</c:v>
                </c:pt>
                <c:pt idx="763">
                  <c:v>1886164.85457185</c:v>
                </c:pt>
                <c:pt idx="764">
                  <c:v>1886165.042860874</c:v>
                </c:pt>
                <c:pt idx="765">
                  <c:v>1886164.824603509</c:v>
                </c:pt>
                <c:pt idx="766">
                  <c:v>1886164.950993258</c:v>
                </c:pt>
                <c:pt idx="767">
                  <c:v>1886165.040459326</c:v>
                </c:pt>
                <c:pt idx="768">
                  <c:v>1886165.231798395</c:v>
                </c:pt>
                <c:pt idx="769">
                  <c:v>1886164.779960775</c:v>
                </c:pt>
                <c:pt idx="770">
                  <c:v>1886164.809518474</c:v>
                </c:pt>
                <c:pt idx="771">
                  <c:v>1886164.693617166</c:v>
                </c:pt>
                <c:pt idx="772">
                  <c:v>1886164.68940554</c:v>
                </c:pt>
                <c:pt idx="773">
                  <c:v>1886164.73930776</c:v>
                </c:pt>
                <c:pt idx="774">
                  <c:v>1886164.740635663</c:v>
                </c:pt>
                <c:pt idx="775">
                  <c:v>1886164.572970083</c:v>
                </c:pt>
                <c:pt idx="776">
                  <c:v>1886164.489978014</c:v>
                </c:pt>
                <c:pt idx="777">
                  <c:v>1886164.366355566</c:v>
                </c:pt>
                <c:pt idx="778">
                  <c:v>1886164.383054805</c:v>
                </c:pt>
                <c:pt idx="779">
                  <c:v>1886164.454558292</c:v>
                </c:pt>
                <c:pt idx="780">
                  <c:v>1886164.481167462</c:v>
                </c:pt>
                <c:pt idx="781">
                  <c:v>1886164.404495313</c:v>
                </c:pt>
                <c:pt idx="782">
                  <c:v>1886164.422575936</c:v>
                </c:pt>
                <c:pt idx="783">
                  <c:v>1886164.460211125</c:v>
                </c:pt>
                <c:pt idx="784">
                  <c:v>1886164.429456694</c:v>
                </c:pt>
                <c:pt idx="785">
                  <c:v>1886164.386936429</c:v>
                </c:pt>
                <c:pt idx="786">
                  <c:v>1886164.489070984</c:v>
                </c:pt>
                <c:pt idx="787">
                  <c:v>1886164.466763566</c:v>
                </c:pt>
                <c:pt idx="788">
                  <c:v>1886164.488156713</c:v>
                </c:pt>
                <c:pt idx="789">
                  <c:v>1886164.446753401</c:v>
                </c:pt>
                <c:pt idx="790">
                  <c:v>1886164.621843906</c:v>
                </c:pt>
                <c:pt idx="791">
                  <c:v>1886164.677773351</c:v>
                </c:pt>
                <c:pt idx="792">
                  <c:v>1886164.83230955</c:v>
                </c:pt>
                <c:pt idx="793">
                  <c:v>1886164.653039705</c:v>
                </c:pt>
                <c:pt idx="794">
                  <c:v>1886164.528334534</c:v>
                </c:pt>
                <c:pt idx="795">
                  <c:v>1886164.675279182</c:v>
                </c:pt>
                <c:pt idx="796">
                  <c:v>1886164.538072491</c:v>
                </c:pt>
                <c:pt idx="797">
                  <c:v>1886164.511213838</c:v>
                </c:pt>
                <c:pt idx="798">
                  <c:v>1886164.58791178</c:v>
                </c:pt>
                <c:pt idx="799">
                  <c:v>1886164.490935815</c:v>
                </c:pt>
                <c:pt idx="800">
                  <c:v>1886164.476988899</c:v>
                </c:pt>
                <c:pt idx="801">
                  <c:v>1886164.521641802</c:v>
                </c:pt>
                <c:pt idx="802">
                  <c:v>1886164.433879554</c:v>
                </c:pt>
                <c:pt idx="803">
                  <c:v>1886164.430516504</c:v>
                </c:pt>
                <c:pt idx="804">
                  <c:v>1886164.530104677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2.939588117412718</c:v>
                </c:pt>
                <c:pt idx="2">
                  <c:v>5.193626803233496</c:v>
                </c:pt>
                <c:pt idx="3">
                  <c:v>6.75317903296266</c:v>
                </c:pt>
                <c:pt idx="4">
                  <c:v>8.063373227309434</c:v>
                </c:pt>
                <c:pt idx="5">
                  <c:v>8.92016296851782</c:v>
                </c:pt>
                <c:pt idx="6">
                  <c:v>8.790880817501595</c:v>
                </c:pt>
                <c:pt idx="7">
                  <c:v>5.141860676922764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3.021397071033259</c:v>
                </c:pt>
                <c:pt idx="2">
                  <c:v>2.73814760889135</c:v>
                </c:pt>
                <c:pt idx="3">
                  <c:v>1.937560432025029</c:v>
                </c:pt>
                <c:pt idx="4">
                  <c:v>1.927893599946541</c:v>
                </c:pt>
                <c:pt idx="5">
                  <c:v>1.877244220969565</c:v>
                </c:pt>
                <c:pt idx="6">
                  <c:v>1.706727327384114</c:v>
                </c:pt>
                <c:pt idx="7">
                  <c:v>0.6159577266529941</c:v>
                </c:pt>
                <c:pt idx="8">
                  <c:v>0.3086479652846618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PS0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0.08180895362054096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0.6176994055997661</c:v>
                </c:pt>
                <c:pt idx="5">
                  <c:v>1.020454479761179</c:v>
                </c:pt>
                <c:pt idx="6">
                  <c:v>1.836009478400339</c:v>
                </c:pt>
                <c:pt idx="7">
                  <c:v>4.264977867231824</c:v>
                </c:pt>
                <c:pt idx="8">
                  <c:v>5.45050864220743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6.302888403365061</c:v>
                </c:pt>
                <c:pt idx="2">
                  <c:v>5.637229001913944</c:v>
                </c:pt>
                <c:pt idx="3">
                  <c:v>5.200155505461423</c:v>
                </c:pt>
                <c:pt idx="4">
                  <c:v>4.518753679854862</c:v>
                </c:pt>
                <c:pt idx="5">
                  <c:v>3.699662831235063</c:v>
                </c:pt>
                <c:pt idx="6">
                  <c:v>2.069078728899326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6.390993771372267</c:v>
                </c:pt>
                <c:pt idx="2">
                  <c:v>1.071215860909987</c:v>
                </c:pt>
                <c:pt idx="3">
                  <c:v>0.6129043791723278</c:v>
                </c:pt>
                <c:pt idx="4">
                  <c:v>0.3862506594210018</c:v>
                </c:pt>
                <c:pt idx="5">
                  <c:v>0.2516262933495442</c:v>
                </c:pt>
                <c:pt idx="6">
                  <c:v>0.3409616047242232</c:v>
                </c:pt>
                <c:pt idx="7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0.08810536800720624</c:v>
                </c:pt>
                <c:pt idx="2">
                  <c:v>1.736875262361104</c:v>
                </c:pt>
                <c:pt idx="3">
                  <c:v>1.049977875624849</c:v>
                </c:pt>
                <c:pt idx="4">
                  <c:v>1.067652485027563</c:v>
                </c:pt>
                <c:pt idx="5">
                  <c:v>1.070717141969343</c:v>
                </c:pt>
                <c:pt idx="6">
                  <c:v>1.971545707059961</c:v>
                </c:pt>
                <c:pt idx="7">
                  <c:v>2.150887682519868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1.979290265751488</c:v>
                </c:pt>
                <c:pt idx="2">
                  <c:v>3.235359596112409</c:v>
                </c:pt>
                <c:pt idx="3">
                  <c:v>4.01714307167222</c:v>
                </c:pt>
                <c:pt idx="4">
                  <c:v>4.481018597914305</c:v>
                </c:pt>
                <c:pt idx="5">
                  <c:v>4.403579138915869</c:v>
                </c:pt>
                <c:pt idx="6">
                  <c:v>3.668283031437801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2.061099219372029</c:v>
                </c:pt>
                <c:pt idx="2">
                  <c:v>1.740178253431493</c:v>
                </c:pt>
                <c:pt idx="3">
                  <c:v>1.159791677855676</c:v>
                </c:pt>
                <c:pt idx="4">
                  <c:v>1.081574931841851</c:v>
                </c:pt>
                <c:pt idx="5">
                  <c:v>0.9430150207627419</c:v>
                </c:pt>
                <c:pt idx="6">
                  <c:v>1.100713370922271</c:v>
                </c:pt>
                <c:pt idx="7">
                  <c:v>0.08810536800720624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PN1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0.6176994055997661</c:v>
                </c:pt>
                <c:pt idx="5">
                  <c:v>1.020454479761178</c:v>
                </c:pt>
                <c:pt idx="6">
                  <c:v>1.836009478400339</c:v>
                </c:pt>
                <c:pt idx="7">
                  <c:v>3.756388399445007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9.723359881314634</c:v>
                </c:pt>
                <c:pt idx="2">
                  <c:v>8.313761068620261</c:v>
                </c:pt>
                <c:pt idx="3">
                  <c:v>7.393432114044876</c:v>
                </c:pt>
                <c:pt idx="4">
                  <c:v>6.271404738343175</c:v>
                </c:pt>
                <c:pt idx="5">
                  <c:v>5.043945041952621</c:v>
                </c:pt>
                <c:pt idx="6">
                  <c:v>2.730197385270887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10.018960651459</c:v>
                </c:pt>
                <c:pt idx="2">
                  <c:v>1.071215860909987</c:v>
                </c:pt>
                <c:pt idx="3">
                  <c:v>0.6129043791723278</c:v>
                </c:pt>
                <c:pt idx="4">
                  <c:v>0.3862506594210018</c:v>
                </c:pt>
                <c:pt idx="5">
                  <c:v>0.2516262933495442</c:v>
                </c:pt>
                <c:pt idx="6">
                  <c:v>0.3409616047242232</c:v>
                </c:pt>
                <c:pt idx="7">
                  <c:v>0.08180895362054096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0.2956007701443617</c:v>
                </c:pt>
                <c:pt idx="2">
                  <c:v>2.48081467360436</c:v>
                </c:pt>
                <c:pt idx="3">
                  <c:v>1.533233333747712</c:v>
                </c:pt>
                <c:pt idx="4">
                  <c:v>1.508278035122702</c:v>
                </c:pt>
                <c:pt idx="5">
                  <c:v>1.479085989740099</c:v>
                </c:pt>
                <c:pt idx="6">
                  <c:v>2.654709261405957</c:v>
                </c:pt>
                <c:pt idx="7">
                  <c:v>2.812006338891428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2.297334511280668</c:v>
                </c:pt>
                <c:pt idx="2">
                  <c:v>3.883924638048039</c:v>
                </c:pt>
                <c:pt idx="3">
                  <c:v>4.923299939089957</c:v>
                </c:pt>
                <c:pt idx="4">
                  <c:v>5.66747056524191</c:v>
                </c:pt>
                <c:pt idx="5">
                  <c:v>5.899441588227898</c:v>
                </c:pt>
                <c:pt idx="6">
                  <c:v>5.529119764558349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2.379143464901209</c:v>
                </c:pt>
                <c:pt idx="2">
                  <c:v>2.070699049837943</c:v>
                </c:pt>
                <c:pt idx="3">
                  <c:v>1.417383503337783</c:v>
                </c:pt>
                <c:pt idx="4">
                  <c:v>1.361870031751719</c:v>
                </c:pt>
                <c:pt idx="5">
                  <c:v>1.252425502747166</c:v>
                </c:pt>
                <c:pt idx="6">
                  <c:v>1.46568765473079</c:v>
                </c:pt>
                <c:pt idx="7">
                  <c:v>0.2956007701443617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PS1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0.08180895362054096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0.6176994055997661</c:v>
                </c:pt>
                <c:pt idx="5">
                  <c:v>1.020454479761179</c:v>
                </c:pt>
                <c:pt idx="6">
                  <c:v>1.836009478400339</c:v>
                </c:pt>
                <c:pt idx="7">
                  <c:v>5.824720534702711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6.085628110709878</c:v>
                </c:pt>
                <c:pt idx="2">
                  <c:v>4.385982121024142</c:v>
                </c:pt>
                <c:pt idx="3">
                  <c:v>3.868146347226339</c:v>
                </c:pt>
                <c:pt idx="4">
                  <c:v>3.200647434428537</c:v>
                </c:pt>
                <c:pt idx="5">
                  <c:v>1.823662709840834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6.165004755556583</c:v>
                </c:pt>
                <c:pt idx="2">
                  <c:v>0.6129043791723278</c:v>
                </c:pt>
                <c:pt idx="3">
                  <c:v>0.3862506594210018</c:v>
                </c:pt>
                <c:pt idx="4">
                  <c:v>0.2516262933495442</c:v>
                </c:pt>
                <c:pt idx="5">
                  <c:v>0.3409616047242233</c:v>
                </c:pt>
                <c:pt idx="6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0.07937664484670458</c:v>
                </c:pt>
                <c:pt idx="2">
                  <c:v>2.312550368858064</c:v>
                </c:pt>
                <c:pt idx="3">
                  <c:v>0.9040864332188049</c:v>
                </c:pt>
                <c:pt idx="4">
                  <c:v>0.9191252061473466</c:v>
                </c:pt>
                <c:pt idx="5">
                  <c:v>1.717946329311926</c:v>
                </c:pt>
                <c:pt idx="6">
                  <c:v>1.905471663461376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1.6056864447742</c:v>
                </c:pt>
                <c:pt idx="2">
                  <c:v>2.473495857888555</c:v>
                </c:pt>
                <c:pt idx="3">
                  <c:v>2.95268844678571</c:v>
                </c:pt>
                <c:pt idx="4">
                  <c:v>3.087303746503967</c:v>
                </c:pt>
                <c:pt idx="5">
                  <c:v>3.546521154424725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1.687495398394741</c:v>
                </c:pt>
                <c:pt idx="2">
                  <c:v>1.351918336184927</c:v>
                </c:pt>
                <c:pt idx="3">
                  <c:v>0.8572007911930196</c:v>
                </c:pt>
                <c:pt idx="4">
                  <c:v>0.7523147053180232</c:v>
                </c:pt>
                <c:pt idx="5">
                  <c:v>1.479671887681937</c:v>
                </c:pt>
                <c:pt idx="6">
                  <c:v>0.07937664484670458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PN2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0.6176994055997661</c:v>
                </c:pt>
                <c:pt idx="5">
                  <c:v>1.020454479761178</c:v>
                </c:pt>
                <c:pt idx="6">
                  <c:v>3.625897799271431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9.475343396548562</c:v>
                </c:pt>
                <c:pt idx="2">
                  <c:v>6.637923745469584</c:v>
                </c:pt>
                <c:pt idx="3">
                  <c:v>5.667676719406487</c:v>
                </c:pt>
                <c:pt idx="4">
                  <c:v>4.580886047957351</c:v>
                </c:pt>
                <c:pt idx="5">
                  <c:v>2.502464742905927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9.743938148445222</c:v>
                </c:pt>
                <c:pt idx="2">
                  <c:v>0.6129043791723278</c:v>
                </c:pt>
                <c:pt idx="3">
                  <c:v>0.3862506594210018</c:v>
                </c:pt>
                <c:pt idx="4">
                  <c:v>0.2516262933495442</c:v>
                </c:pt>
                <c:pt idx="5">
                  <c:v>0.3409616047242232</c:v>
                </c:pt>
                <c:pt idx="6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0.268594751896661</c:v>
                </c:pt>
                <c:pt idx="2">
                  <c:v>3.450324030251305</c:v>
                </c:pt>
                <c:pt idx="3">
                  <c:v>1.356497685484098</c:v>
                </c:pt>
                <c:pt idx="4">
                  <c:v>1.33841696479868</c:v>
                </c:pt>
                <c:pt idx="5">
                  <c:v>2.419382909775648</c:v>
                </c:pt>
                <c:pt idx="6">
                  <c:v>2.584273696526469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1.934154548983996</c:v>
                </c:pt>
                <c:pt idx="2">
                  <c:v>3.143317534513727</c:v>
                </c:pt>
                <c:pt idx="3">
                  <c:v>3.888544487388348</c:v>
                </c:pt>
                <c:pt idx="4">
                  <c:v>4.31264152237115</c:v>
                </c:pt>
                <c:pt idx="5">
                  <c:v>5.404014565669954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2.015963502604537</c:v>
                </c:pt>
                <c:pt idx="2">
                  <c:v>1.693271908600303</c:v>
                </c:pt>
                <c:pt idx="3">
                  <c:v>1.123235155170486</c:v>
                </c:pt>
                <c:pt idx="4">
                  <c:v>1.041796440582568</c:v>
                </c:pt>
                <c:pt idx="5">
                  <c:v>2.111827523059982</c:v>
                </c:pt>
                <c:pt idx="6">
                  <c:v>0.268594751896661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PS2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0.617699405599766</c:v>
                </c:pt>
                <c:pt idx="5">
                  <c:v>1.020454479761178</c:v>
                </c:pt>
                <c:pt idx="6">
                  <c:v>5.672609317566615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5.69465625525259</c:v>
                </c:pt>
                <c:pt idx="2">
                  <c:v>3.376787425877915</c:v>
                </c:pt>
                <c:pt idx="3">
                  <c:v>2.82377546447933</c:v>
                </c:pt>
                <c:pt idx="4">
                  <c:v>1.638316888546415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5.76638072397515</c:v>
                </c:pt>
                <c:pt idx="2">
                  <c:v>0.3862506594210018</c:v>
                </c:pt>
                <c:pt idx="3">
                  <c:v>0.2516262933495442</c:v>
                </c:pt>
                <c:pt idx="4">
                  <c:v>0.3409616047242232</c:v>
                </c:pt>
                <c:pt idx="5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0.0717244687225596</c:v>
                </c:pt>
                <c:pt idx="2">
                  <c:v>2.704119488795676</c:v>
                </c:pt>
                <c:pt idx="3">
                  <c:v>0.8046382547481298</c:v>
                </c:pt>
                <c:pt idx="4">
                  <c:v>1.526420180657138</c:v>
                </c:pt>
                <c:pt idx="5">
                  <c:v>1.720125842166957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TE y TT!$B$2:$B$806</c:f>
              <c:numCache>
                <c:formatCode>General</c:formatCode>
                <c:ptCount val="805"/>
                <c:pt idx="0">
                  <c:v>15916760.33415679</c:v>
                </c:pt>
                <c:pt idx="1">
                  <c:v>159167603.3415677</c:v>
                </c:pt>
                <c:pt idx="2">
                  <c:v>153159516.1851542</c:v>
                </c:pt>
                <c:pt idx="3">
                  <c:v>144402371.2053512</c:v>
                </c:pt>
                <c:pt idx="4">
                  <c:v>140318396.8729826</c:v>
                </c:pt>
                <c:pt idx="5">
                  <c:v>132672801.9049407</c:v>
                </c:pt>
                <c:pt idx="6">
                  <c:v>128899782.0439776</c:v>
                </c:pt>
                <c:pt idx="7">
                  <c:v>121554773.9486105</c:v>
                </c:pt>
                <c:pt idx="8">
                  <c:v>117912436.311367</c:v>
                </c:pt>
                <c:pt idx="9">
                  <c:v>110726895.5731492</c:v>
                </c:pt>
                <c:pt idx="10">
                  <c:v>107161916.4354681</c:v>
                </c:pt>
                <c:pt idx="11">
                  <c:v>100086879.6794646</c:v>
                </c:pt>
                <c:pt idx="12">
                  <c:v>96578036.66017778</c:v>
                </c:pt>
                <c:pt idx="13">
                  <c:v>89593033.33773218</c:v>
                </c:pt>
                <c:pt idx="14">
                  <c:v>86253478.06233568</c:v>
                </c:pt>
                <c:pt idx="15">
                  <c:v>79583801.67078386</c:v>
                </c:pt>
                <c:pt idx="16">
                  <c:v>69848836.07136659</c:v>
                </c:pt>
                <c:pt idx="17">
                  <c:v>68551898.18439956</c:v>
                </c:pt>
                <c:pt idx="18">
                  <c:v>68616260.13123296</c:v>
                </c:pt>
                <c:pt idx="19">
                  <c:v>66508330.11930066</c:v>
                </c:pt>
                <c:pt idx="20">
                  <c:v>66502581.94462667</c:v>
                </c:pt>
                <c:pt idx="21">
                  <c:v>64453040.73755812</c:v>
                </c:pt>
                <c:pt idx="22">
                  <c:v>64407446.68970463</c:v>
                </c:pt>
                <c:pt idx="23">
                  <c:v>61864352.37644841</c:v>
                </c:pt>
                <c:pt idx="24">
                  <c:v>59085265.18661667</c:v>
                </c:pt>
                <c:pt idx="25">
                  <c:v>58153000.09588875</c:v>
                </c:pt>
                <c:pt idx="26">
                  <c:v>58064016.04633106</c:v>
                </c:pt>
                <c:pt idx="27">
                  <c:v>54821404.78831995</c:v>
                </c:pt>
                <c:pt idx="28">
                  <c:v>51528737.90489115</c:v>
                </c:pt>
                <c:pt idx="29">
                  <c:v>50125161.73762324</c:v>
                </c:pt>
                <c:pt idx="30">
                  <c:v>48966586.8779766</c:v>
                </c:pt>
                <c:pt idx="31">
                  <c:v>45170154.82982221</c:v>
                </c:pt>
                <c:pt idx="32">
                  <c:v>43689485.14783477</c:v>
                </c:pt>
                <c:pt idx="33">
                  <c:v>43207934.04738668</c:v>
                </c:pt>
                <c:pt idx="34">
                  <c:v>43535206.20303355</c:v>
                </c:pt>
                <c:pt idx="35">
                  <c:v>42376026.69162128</c:v>
                </c:pt>
                <c:pt idx="36">
                  <c:v>42409981.7850311</c:v>
                </c:pt>
                <c:pt idx="37">
                  <c:v>41289475.72793897</c:v>
                </c:pt>
                <c:pt idx="38">
                  <c:v>40642454.05576651</c:v>
                </c:pt>
                <c:pt idx="39">
                  <c:v>40708813.78583655</c:v>
                </c:pt>
                <c:pt idx="40">
                  <c:v>38538757.02972268</c:v>
                </c:pt>
                <c:pt idx="41">
                  <c:v>37681177.98388399</c:v>
                </c:pt>
                <c:pt idx="42">
                  <c:v>37670718.51318857</c:v>
                </c:pt>
                <c:pt idx="43">
                  <c:v>35892321.57777902</c:v>
                </c:pt>
                <c:pt idx="44">
                  <c:v>34254887.84776629</c:v>
                </c:pt>
                <c:pt idx="45">
                  <c:v>33252143.56516403</c:v>
                </c:pt>
                <c:pt idx="46">
                  <c:v>31513528.13046352</c:v>
                </c:pt>
                <c:pt idx="47">
                  <c:v>30786415.07550844</c:v>
                </c:pt>
                <c:pt idx="48">
                  <c:v>29935298.6080202</c:v>
                </c:pt>
                <c:pt idx="49">
                  <c:v>29593650.49168292</c:v>
                </c:pt>
                <c:pt idx="50">
                  <c:v>29540516.49923716</c:v>
                </c:pt>
                <c:pt idx="51">
                  <c:v>28860361.36056914</c:v>
                </c:pt>
                <c:pt idx="52">
                  <c:v>28780791.85724706</c:v>
                </c:pt>
                <c:pt idx="53">
                  <c:v>28747722.31855514</c:v>
                </c:pt>
                <c:pt idx="54">
                  <c:v>28049795.81364897</c:v>
                </c:pt>
                <c:pt idx="55">
                  <c:v>27801490.51229362</c:v>
                </c:pt>
                <c:pt idx="56">
                  <c:v>27832563.63101608</c:v>
                </c:pt>
                <c:pt idx="57">
                  <c:v>26748685.17451734</c:v>
                </c:pt>
                <c:pt idx="58">
                  <c:v>25761074.79864704</c:v>
                </c:pt>
                <c:pt idx="59">
                  <c:v>24917003.02980874</c:v>
                </c:pt>
                <c:pt idx="60">
                  <c:v>24394936.64869268</c:v>
                </c:pt>
                <c:pt idx="61">
                  <c:v>23464229.5815492</c:v>
                </c:pt>
                <c:pt idx="62">
                  <c:v>23288586.70799175</c:v>
                </c:pt>
                <c:pt idx="63">
                  <c:v>23321241.59680636</c:v>
                </c:pt>
                <c:pt idx="64">
                  <c:v>22583390.89377796</c:v>
                </c:pt>
                <c:pt idx="65">
                  <c:v>22228259.56106304</c:v>
                </c:pt>
                <c:pt idx="66">
                  <c:v>21970307.98358649</c:v>
                </c:pt>
                <c:pt idx="67">
                  <c:v>21975699.85893808</c:v>
                </c:pt>
                <c:pt idx="68">
                  <c:v>21570324.968713</c:v>
                </c:pt>
                <c:pt idx="69">
                  <c:v>21354286.21531726</c:v>
                </c:pt>
                <c:pt idx="70">
                  <c:v>21334354.27795435</c:v>
                </c:pt>
                <c:pt idx="71">
                  <c:v>20822719.39603652</c:v>
                </c:pt>
                <c:pt idx="72">
                  <c:v>20213988.94119866</c:v>
                </c:pt>
                <c:pt idx="73">
                  <c:v>19637972.49536587</c:v>
                </c:pt>
                <c:pt idx="74">
                  <c:v>19168577.65594072</c:v>
                </c:pt>
                <c:pt idx="75">
                  <c:v>18910784.07051914</c:v>
                </c:pt>
                <c:pt idx="76">
                  <c:v>18358055.00552076</c:v>
                </c:pt>
                <c:pt idx="77">
                  <c:v>18126879.74464609</c:v>
                </c:pt>
                <c:pt idx="78">
                  <c:v>17906607.34437702</c:v>
                </c:pt>
                <c:pt idx="79">
                  <c:v>17458605.45655431</c:v>
                </c:pt>
                <c:pt idx="80">
                  <c:v>17208152.32012103</c:v>
                </c:pt>
                <c:pt idx="81">
                  <c:v>17012416.63535121</c:v>
                </c:pt>
                <c:pt idx="82">
                  <c:v>16879951.02827426</c:v>
                </c:pt>
                <c:pt idx="83">
                  <c:v>16872832.47225935</c:v>
                </c:pt>
                <c:pt idx="84">
                  <c:v>16587531.66859914</c:v>
                </c:pt>
                <c:pt idx="85">
                  <c:v>16408730.07878808</c:v>
                </c:pt>
                <c:pt idx="86">
                  <c:v>16104552.88897144</c:v>
                </c:pt>
                <c:pt idx="87">
                  <c:v>15737333.49237427</c:v>
                </c:pt>
                <c:pt idx="88">
                  <c:v>15398364.75173539</c:v>
                </c:pt>
                <c:pt idx="89">
                  <c:v>15129059.002933</c:v>
                </c:pt>
                <c:pt idx="90">
                  <c:v>14979514.28826053</c:v>
                </c:pt>
                <c:pt idx="91">
                  <c:v>14636388.35169891</c:v>
                </c:pt>
                <c:pt idx="92">
                  <c:v>14432111.90209856</c:v>
                </c:pt>
                <c:pt idx="93">
                  <c:v>14273741.35255964</c:v>
                </c:pt>
                <c:pt idx="94">
                  <c:v>13976419.8327199</c:v>
                </c:pt>
                <c:pt idx="95">
                  <c:v>13776660.19629093</c:v>
                </c:pt>
                <c:pt idx="96">
                  <c:v>13624070.43585731</c:v>
                </c:pt>
                <c:pt idx="97">
                  <c:v>13515752.26683609</c:v>
                </c:pt>
                <c:pt idx="98">
                  <c:v>13515898.80429356</c:v>
                </c:pt>
                <c:pt idx="99">
                  <c:v>13304023.30248162</c:v>
                </c:pt>
                <c:pt idx="100">
                  <c:v>13177945.92434211</c:v>
                </c:pt>
                <c:pt idx="101">
                  <c:v>12966002.71810616</c:v>
                </c:pt>
                <c:pt idx="102">
                  <c:v>12725512.26041283</c:v>
                </c:pt>
                <c:pt idx="103">
                  <c:v>12508794.05044754</c:v>
                </c:pt>
                <c:pt idx="104">
                  <c:v>12342401.57739384</c:v>
                </c:pt>
                <c:pt idx="105">
                  <c:v>12262350.79742423</c:v>
                </c:pt>
                <c:pt idx="106">
                  <c:v>12260503.73860945</c:v>
                </c:pt>
                <c:pt idx="107">
                  <c:v>12027912.27907202</c:v>
                </c:pt>
                <c:pt idx="108">
                  <c:v>11865709.62243625</c:v>
                </c:pt>
                <c:pt idx="109">
                  <c:v>11655539.80488498</c:v>
                </c:pt>
                <c:pt idx="110">
                  <c:v>11489118.31716742</c:v>
                </c:pt>
                <c:pt idx="111">
                  <c:v>11355246.86555492</c:v>
                </c:pt>
                <c:pt idx="112">
                  <c:v>11259775.89581003</c:v>
                </c:pt>
                <c:pt idx="113">
                  <c:v>11156215.68853458</c:v>
                </c:pt>
                <c:pt idx="114">
                  <c:v>11005934.00703797</c:v>
                </c:pt>
                <c:pt idx="115">
                  <c:v>10903460.26678967</c:v>
                </c:pt>
                <c:pt idx="116">
                  <c:v>10748814.98027143</c:v>
                </c:pt>
                <c:pt idx="117">
                  <c:v>10581697.3160108</c:v>
                </c:pt>
                <c:pt idx="118">
                  <c:v>10437169.3550706</c:v>
                </c:pt>
                <c:pt idx="119">
                  <c:v>10331083.40133632</c:v>
                </c:pt>
                <c:pt idx="120">
                  <c:v>10276627.2794079</c:v>
                </c:pt>
                <c:pt idx="121">
                  <c:v>10277371.20543903</c:v>
                </c:pt>
                <c:pt idx="122">
                  <c:v>10120104.91117334</c:v>
                </c:pt>
                <c:pt idx="123">
                  <c:v>10009961.72248693</c:v>
                </c:pt>
                <c:pt idx="124">
                  <c:v>9857464.033162853</c:v>
                </c:pt>
                <c:pt idx="125">
                  <c:v>9727290.607785547</c:v>
                </c:pt>
                <c:pt idx="126">
                  <c:v>9619004.06956296</c:v>
                </c:pt>
                <c:pt idx="127">
                  <c:v>9537080.918235701</c:v>
                </c:pt>
                <c:pt idx="128">
                  <c:v>9449437.84833255</c:v>
                </c:pt>
                <c:pt idx="129">
                  <c:v>9331191.07760529</c:v>
                </c:pt>
                <c:pt idx="130">
                  <c:v>9248467.47149408</c:v>
                </c:pt>
                <c:pt idx="131">
                  <c:v>9130837.728373738</c:v>
                </c:pt>
                <c:pt idx="132">
                  <c:v>9009196.925476227</c:v>
                </c:pt>
                <c:pt idx="133">
                  <c:v>8905382.765551385</c:v>
                </c:pt>
                <c:pt idx="134">
                  <c:v>8831881.841328507</c:v>
                </c:pt>
                <c:pt idx="135">
                  <c:v>8800847.960826928</c:v>
                </c:pt>
                <c:pt idx="136">
                  <c:v>8802154.199988134</c:v>
                </c:pt>
                <c:pt idx="137">
                  <c:v>8689185.847824859</c:v>
                </c:pt>
                <c:pt idx="138">
                  <c:v>8608876.338985609</c:v>
                </c:pt>
                <c:pt idx="139">
                  <c:v>8496432.497271745</c:v>
                </c:pt>
                <c:pt idx="140">
                  <c:v>8394687.178192252</c:v>
                </c:pt>
                <c:pt idx="141">
                  <c:v>8306140.609093716</c:v>
                </c:pt>
                <c:pt idx="142">
                  <c:v>8238141.224656809</c:v>
                </c:pt>
                <c:pt idx="143">
                  <c:v>8166606.63831549</c:v>
                </c:pt>
                <c:pt idx="144">
                  <c:v>8074057.005128673</c:v>
                </c:pt>
                <c:pt idx="145">
                  <c:v>8007463.113297902</c:v>
                </c:pt>
                <c:pt idx="146">
                  <c:v>7917658.003186747</c:v>
                </c:pt>
                <c:pt idx="147">
                  <c:v>7824556.622398989</c:v>
                </c:pt>
                <c:pt idx="148">
                  <c:v>7745449.026033486</c:v>
                </c:pt>
                <c:pt idx="149">
                  <c:v>7689292.994262932</c:v>
                </c:pt>
                <c:pt idx="150">
                  <c:v>7661096.357110798</c:v>
                </c:pt>
                <c:pt idx="151">
                  <c:v>7662202.066271087</c:v>
                </c:pt>
                <c:pt idx="152">
                  <c:v>7578021.970870855</c:v>
                </c:pt>
                <c:pt idx="153">
                  <c:v>7520504.738039853</c:v>
                </c:pt>
                <c:pt idx="154">
                  <c:v>7434325.467149017</c:v>
                </c:pt>
                <c:pt idx="155">
                  <c:v>7354605.037737503</c:v>
                </c:pt>
                <c:pt idx="156">
                  <c:v>7284026.25323295</c:v>
                </c:pt>
                <c:pt idx="157">
                  <c:v>7228067.989189031</c:v>
                </c:pt>
                <c:pt idx="158">
                  <c:v>7170048.056022939</c:v>
                </c:pt>
                <c:pt idx="159">
                  <c:v>7096315.568482562</c:v>
                </c:pt>
                <c:pt idx="160">
                  <c:v>7042445.189720275</c:v>
                </c:pt>
                <c:pt idx="161">
                  <c:v>6970955.219650507</c:v>
                </c:pt>
                <c:pt idx="162">
                  <c:v>6898425.107941628</c:v>
                </c:pt>
                <c:pt idx="163">
                  <c:v>6836158.113178916</c:v>
                </c:pt>
                <c:pt idx="164">
                  <c:v>6792794.003491143</c:v>
                </c:pt>
                <c:pt idx="165">
                  <c:v>6775630.259675766</c:v>
                </c:pt>
                <c:pt idx="166">
                  <c:v>6775787.224254479</c:v>
                </c:pt>
                <c:pt idx="167">
                  <c:v>6710544.141200993</c:v>
                </c:pt>
                <c:pt idx="168">
                  <c:v>6664008.410866248</c:v>
                </c:pt>
                <c:pt idx="169">
                  <c:v>6596729.541650536</c:v>
                </c:pt>
                <c:pt idx="170">
                  <c:v>6532752.541076171</c:v>
                </c:pt>
                <c:pt idx="171">
                  <c:v>6474931.784343793</c:v>
                </c:pt>
                <c:pt idx="172">
                  <c:v>6428592.145097967</c:v>
                </c:pt>
                <c:pt idx="173">
                  <c:v>6381123.330171509</c:v>
                </c:pt>
                <c:pt idx="174">
                  <c:v>6322235.580675547</c:v>
                </c:pt>
                <c:pt idx="175">
                  <c:v>6278351.169180177</c:v>
                </c:pt>
                <c:pt idx="176">
                  <c:v>6221688.90723605</c:v>
                </c:pt>
                <c:pt idx="177">
                  <c:v>6162786.785767999</c:v>
                </c:pt>
                <c:pt idx="178">
                  <c:v>6111875.502686976</c:v>
                </c:pt>
                <c:pt idx="179">
                  <c:v>6075538.13499638</c:v>
                </c:pt>
                <c:pt idx="180">
                  <c:v>6057123.663806689</c:v>
                </c:pt>
                <c:pt idx="181">
                  <c:v>6057954.056820105</c:v>
                </c:pt>
                <c:pt idx="182">
                  <c:v>6005524.725549335</c:v>
                </c:pt>
                <c:pt idx="183">
                  <c:v>5970172.776608528</c:v>
                </c:pt>
                <c:pt idx="184">
                  <c:v>5915885.734530258</c:v>
                </c:pt>
                <c:pt idx="185">
                  <c:v>5864005.418871342</c:v>
                </c:pt>
                <c:pt idx="186">
                  <c:v>5816675.635713819</c:v>
                </c:pt>
                <c:pt idx="187">
                  <c:v>5778404.996012955</c:v>
                </c:pt>
                <c:pt idx="188">
                  <c:v>5739438.48289865</c:v>
                </c:pt>
                <c:pt idx="189">
                  <c:v>5690896.29905551</c:v>
                </c:pt>
                <c:pt idx="190">
                  <c:v>5654631.547401159</c:v>
                </c:pt>
                <c:pt idx="191">
                  <c:v>5607623.906906887</c:v>
                </c:pt>
                <c:pt idx="192">
                  <c:v>5559876.636237885</c:v>
                </c:pt>
                <c:pt idx="193">
                  <c:v>5518002.199694866</c:v>
                </c:pt>
                <c:pt idx="194">
                  <c:v>5488722.679590708</c:v>
                </c:pt>
                <c:pt idx="195">
                  <c:v>5477757.162671552</c:v>
                </c:pt>
                <c:pt idx="196">
                  <c:v>5477599.528888373</c:v>
                </c:pt>
                <c:pt idx="197">
                  <c:v>5434973.983680571</c:v>
                </c:pt>
                <c:pt idx="198">
                  <c:v>5404208.590720961</c:v>
                </c:pt>
                <c:pt idx="199">
                  <c:v>5359920.429370594</c:v>
                </c:pt>
                <c:pt idx="200">
                  <c:v>5316810.245191793</c:v>
                </c:pt>
                <c:pt idx="201">
                  <c:v>5277165.607780568</c:v>
                </c:pt>
                <c:pt idx="202">
                  <c:v>5244598.069652272</c:v>
                </c:pt>
                <c:pt idx="203">
                  <c:v>5211911.004563906</c:v>
                </c:pt>
                <c:pt idx="204">
                  <c:v>5172172.046276162</c:v>
                </c:pt>
                <c:pt idx="205">
                  <c:v>5142017.54325965</c:v>
                </c:pt>
                <c:pt idx="206">
                  <c:v>5103794.050960246</c:v>
                </c:pt>
                <c:pt idx="207">
                  <c:v>5063489.23753528</c:v>
                </c:pt>
                <c:pt idx="208">
                  <c:v>5027876.129308356</c:v>
                </c:pt>
                <c:pt idx="209">
                  <c:v>5002029.311428978</c:v>
                </c:pt>
                <c:pt idx="210">
                  <c:v>4988629.884960166</c:v>
                </c:pt>
                <c:pt idx="211">
                  <c:v>4989297.381330055</c:v>
                </c:pt>
                <c:pt idx="212">
                  <c:v>4953530.238392388</c:v>
                </c:pt>
                <c:pt idx="213">
                  <c:v>4929723.658344162</c:v>
                </c:pt>
                <c:pt idx="214">
                  <c:v>4892726.711189748</c:v>
                </c:pt>
                <c:pt idx="215">
                  <c:v>4856739.360637859</c:v>
                </c:pt>
                <c:pt idx="216">
                  <c:v>4823295.2893637</c:v>
                </c:pt>
                <c:pt idx="217">
                  <c:v>4796071.95872988</c:v>
                </c:pt>
                <c:pt idx="218">
                  <c:v>4768725.91536098</c:v>
                </c:pt>
                <c:pt idx="219">
                  <c:v>4734850.151867781</c:v>
                </c:pt>
                <c:pt idx="220">
                  <c:v>4709353.475201405</c:v>
                </c:pt>
                <c:pt idx="221">
                  <c:v>4676495.240387619</c:v>
                </c:pt>
                <c:pt idx="222">
                  <c:v>4642989.003628515</c:v>
                </c:pt>
                <c:pt idx="223">
                  <c:v>4613009.335396262</c:v>
                </c:pt>
                <c:pt idx="224">
                  <c:v>4591939.328033468</c:v>
                </c:pt>
                <c:pt idx="225">
                  <c:v>4584598.391131734</c:v>
                </c:pt>
                <c:pt idx="226">
                  <c:v>4584314.316051228</c:v>
                </c:pt>
                <c:pt idx="227">
                  <c:v>4554432.920964005</c:v>
                </c:pt>
                <c:pt idx="228">
                  <c:v>4532569.15112794</c:v>
                </c:pt>
                <c:pt idx="229">
                  <c:v>4501450.02076053</c:v>
                </c:pt>
                <c:pt idx="230">
                  <c:v>4470692.263778691</c:v>
                </c:pt>
                <c:pt idx="231">
                  <c:v>4442131.834978629</c:v>
                </c:pt>
                <c:pt idx="232">
                  <c:v>4418234.330606907</c:v>
                </c:pt>
                <c:pt idx="233">
                  <c:v>4394679.718224531</c:v>
                </c:pt>
                <c:pt idx="234">
                  <c:v>4366440.885321125</c:v>
                </c:pt>
                <c:pt idx="235">
                  <c:v>4344846.411284732</c:v>
                </c:pt>
                <c:pt idx="236">
                  <c:v>4317740.705858762</c:v>
                </c:pt>
                <c:pt idx="237">
                  <c:v>4288625.784131726</c:v>
                </c:pt>
                <c:pt idx="238">
                  <c:v>4262411.44194697</c:v>
                </c:pt>
                <c:pt idx="239">
                  <c:v>4243053.166194748</c:v>
                </c:pt>
                <c:pt idx="240">
                  <c:v>4232691.45510008</c:v>
                </c:pt>
                <c:pt idx="241">
                  <c:v>4233281.619720504</c:v>
                </c:pt>
                <c:pt idx="242">
                  <c:v>4207454.228743</c:v>
                </c:pt>
                <c:pt idx="243">
                  <c:v>4190656.851802181</c:v>
                </c:pt>
                <c:pt idx="244">
                  <c:v>4164053.013161737</c:v>
                </c:pt>
                <c:pt idx="245">
                  <c:v>4137847.513295653</c:v>
                </c:pt>
                <c:pt idx="246">
                  <c:v>4113130.507480668</c:v>
                </c:pt>
                <c:pt idx="247">
                  <c:v>4093026.515064847</c:v>
                </c:pt>
                <c:pt idx="248">
                  <c:v>4073051.324319026</c:v>
                </c:pt>
                <c:pt idx="249">
                  <c:v>4048248.900171631</c:v>
                </c:pt>
                <c:pt idx="250">
                  <c:v>4029631.233038509</c:v>
                </c:pt>
                <c:pt idx="251">
                  <c:v>4005553.682828601</c:v>
                </c:pt>
                <c:pt idx="252">
                  <c:v>3980938.422366015</c:v>
                </c:pt>
                <c:pt idx="253">
                  <c:v>3958567.9296627</c:v>
                </c:pt>
                <c:pt idx="254">
                  <c:v>3942866.843061157</c:v>
                </c:pt>
                <c:pt idx="255">
                  <c:v>3937979.87375237</c:v>
                </c:pt>
                <c:pt idx="256">
                  <c:v>3937622.912229915</c:v>
                </c:pt>
                <c:pt idx="257">
                  <c:v>3915709.35399875</c:v>
                </c:pt>
                <c:pt idx="258">
                  <c:v>3899461.458326144</c:v>
                </c:pt>
                <c:pt idx="259">
                  <c:v>3876581.040528009</c:v>
                </c:pt>
                <c:pt idx="260">
                  <c:v>3853672.680013198</c:v>
                </c:pt>
                <c:pt idx="261">
                  <c:v>3832281.617330411</c:v>
                </c:pt>
                <c:pt idx="262">
                  <c:v>3814093.156424199</c:v>
                </c:pt>
                <c:pt idx="263">
                  <c:v>3796475.990299753</c:v>
                </c:pt>
                <c:pt idx="264">
                  <c:v>3775602.631175197</c:v>
                </c:pt>
                <c:pt idx="265">
                  <c:v>3759634.063809354</c:v>
                </c:pt>
                <c:pt idx="266">
                  <c:v>3739718.106592511</c:v>
                </c:pt>
                <c:pt idx="267">
                  <c:v>3717821.797833931</c:v>
                </c:pt>
                <c:pt idx="268">
                  <c:v>3697804.836070185</c:v>
                </c:pt>
                <c:pt idx="269">
                  <c:v>3682793.872915976</c:v>
                </c:pt>
                <c:pt idx="270">
                  <c:v>3674413.590722095</c:v>
                </c:pt>
                <c:pt idx="271">
                  <c:v>3674977.479598177</c:v>
                </c:pt>
                <c:pt idx="272">
                  <c:v>3655576.666834371</c:v>
                </c:pt>
                <c:pt idx="273">
                  <c:v>3643454.545466368</c:v>
                </c:pt>
                <c:pt idx="274">
                  <c:v>3623593.551557836</c:v>
                </c:pt>
                <c:pt idx="275">
                  <c:v>3603820.240205816</c:v>
                </c:pt>
                <c:pt idx="276">
                  <c:v>3584909.603841234</c:v>
                </c:pt>
                <c:pt idx="277">
                  <c:v>3569651.883523818</c:v>
                </c:pt>
                <c:pt idx="278">
                  <c:v>3554633.674896867</c:v>
                </c:pt>
                <c:pt idx="279">
                  <c:v>3535792.281126326</c:v>
                </c:pt>
                <c:pt idx="280">
                  <c:v>3521818.393391701</c:v>
                </c:pt>
                <c:pt idx="281">
                  <c:v>3503527.697276175</c:v>
                </c:pt>
                <c:pt idx="282">
                  <c:v>3484821.932319655</c:v>
                </c:pt>
                <c:pt idx="283">
                  <c:v>3467623.118812216</c:v>
                </c:pt>
                <c:pt idx="284">
                  <c:v>3455694.143047628</c:v>
                </c:pt>
                <c:pt idx="285">
                  <c:v>3452643.692433634</c:v>
                </c:pt>
                <c:pt idx="286">
                  <c:v>3452227.135982895</c:v>
                </c:pt>
                <c:pt idx="287">
                  <c:v>3435665.336243643</c:v>
                </c:pt>
                <c:pt idx="288">
                  <c:v>3423207.912923194</c:v>
                </c:pt>
                <c:pt idx="289">
                  <c:v>3405842.45039547</c:v>
                </c:pt>
                <c:pt idx="290">
                  <c:v>3388224.967429696</c:v>
                </c:pt>
                <c:pt idx="291">
                  <c:v>3371738.418341673</c:v>
                </c:pt>
                <c:pt idx="292">
                  <c:v>3357500.312970271</c:v>
                </c:pt>
                <c:pt idx="293">
                  <c:v>3343962.634683216</c:v>
                </c:pt>
                <c:pt idx="294">
                  <c:v>3328106.333882477</c:v>
                </c:pt>
                <c:pt idx="295">
                  <c:v>3316053.800352606</c:v>
                </c:pt>
                <c:pt idx="296">
                  <c:v>3301105.366586124</c:v>
                </c:pt>
                <c:pt idx="297">
                  <c:v>3284138.202003183</c:v>
                </c:pt>
                <c:pt idx="298">
                  <c:v>3268425.908065969</c:v>
                </c:pt>
                <c:pt idx="299">
                  <c:v>3256480.377823336</c:v>
                </c:pt>
                <c:pt idx="300">
                  <c:v>3249422.792899176</c:v>
                </c:pt>
                <c:pt idx="301">
                  <c:v>3249995.908354238</c:v>
                </c:pt>
                <c:pt idx="302">
                  <c:v>3235011.222781199</c:v>
                </c:pt>
                <c:pt idx="303">
                  <c:v>3226245.727141479</c:v>
                </c:pt>
                <c:pt idx="304">
                  <c:v>3211047.564417976</c:v>
                </c:pt>
                <c:pt idx="305">
                  <c:v>3195760.114222433</c:v>
                </c:pt>
                <c:pt idx="306">
                  <c:v>3180919.58277518</c:v>
                </c:pt>
                <c:pt idx="307">
                  <c:v>3169156.216017714</c:v>
                </c:pt>
                <c:pt idx="308">
                  <c:v>3157679.311232296</c:v>
                </c:pt>
                <c:pt idx="309">
                  <c:v>3142975.479999303</c:v>
                </c:pt>
                <c:pt idx="310">
                  <c:v>3132319.76690607</c:v>
                </c:pt>
                <c:pt idx="311">
                  <c:v>3118050.447338495</c:v>
                </c:pt>
                <c:pt idx="312">
                  <c:v>3103498.19579382</c:v>
                </c:pt>
                <c:pt idx="313">
                  <c:v>3090002.348940166</c:v>
                </c:pt>
                <c:pt idx="314">
                  <c:v>3080897.080758171</c:v>
                </c:pt>
                <c:pt idx="315">
                  <c:v>3079366.560627487</c:v>
                </c:pt>
                <c:pt idx="316">
                  <c:v>3078885.548199475</c:v>
                </c:pt>
                <c:pt idx="317">
                  <c:v>3066155.13235056</c:v>
                </c:pt>
                <c:pt idx="318">
                  <c:v>3056385.753107502</c:v>
                </c:pt>
                <c:pt idx="319">
                  <c:v>3042949.41706001</c:v>
                </c:pt>
                <c:pt idx="320">
                  <c:v>3029096.76944923</c:v>
                </c:pt>
                <c:pt idx="321">
                  <c:v>3016154.736838636</c:v>
                </c:pt>
                <c:pt idx="322">
                  <c:v>3004781.855357612</c:v>
                </c:pt>
                <c:pt idx="323">
                  <c:v>2994202.739607811</c:v>
                </c:pt>
                <c:pt idx="324">
                  <c:v>2981985.92345237</c:v>
                </c:pt>
                <c:pt idx="325">
                  <c:v>2972827.879049566</c:v>
                </c:pt>
                <c:pt idx="326">
                  <c:v>2961569.488348012</c:v>
                </c:pt>
                <c:pt idx="327">
                  <c:v>2948161.373494276</c:v>
                </c:pt>
                <c:pt idx="328">
                  <c:v>2935590.188022159</c:v>
                </c:pt>
                <c:pt idx="329">
                  <c:v>2925896.756617398</c:v>
                </c:pt>
                <c:pt idx="330">
                  <c:v>2919691.110556689</c:v>
                </c:pt>
                <c:pt idx="331">
                  <c:v>2920305.84285028</c:v>
                </c:pt>
                <c:pt idx="332">
                  <c:v>2909152.821705212</c:v>
                </c:pt>
                <c:pt idx="333">
                  <c:v>2902983.473283255</c:v>
                </c:pt>
                <c:pt idx="334">
                  <c:v>2891228.356865601</c:v>
                </c:pt>
                <c:pt idx="335">
                  <c:v>2879270.996048251</c:v>
                </c:pt>
                <c:pt idx="336">
                  <c:v>2867436.062061069</c:v>
                </c:pt>
                <c:pt idx="337">
                  <c:v>2858348.203845851</c:v>
                </c:pt>
                <c:pt idx="338">
                  <c:v>2849562.461393293</c:v>
                </c:pt>
                <c:pt idx="339">
                  <c:v>2837888.423924478</c:v>
                </c:pt>
                <c:pt idx="340">
                  <c:v>2829742.026118314</c:v>
                </c:pt>
                <c:pt idx="341">
                  <c:v>2818410.436700787</c:v>
                </c:pt>
                <c:pt idx="342">
                  <c:v>2806962.725233027</c:v>
                </c:pt>
                <c:pt idx="343">
                  <c:v>2796282.492389185</c:v>
                </c:pt>
                <c:pt idx="344">
                  <c:v>2789469.500805657</c:v>
                </c:pt>
                <c:pt idx="345">
                  <c:v>2782451.941491854</c:v>
                </c:pt>
                <c:pt idx="346">
                  <c:v>2782328.455332125</c:v>
                </c:pt>
                <c:pt idx="347">
                  <c:v>2782653.775255711</c:v>
                </c:pt>
                <c:pt idx="348">
                  <c:v>2771773.810842778</c:v>
                </c:pt>
                <c:pt idx="349">
                  <c:v>2761367.366103726</c:v>
                </c:pt>
                <c:pt idx="350">
                  <c:v>2750363.935254939</c:v>
                </c:pt>
                <c:pt idx="351">
                  <c:v>2740145.960579335</c:v>
                </c:pt>
                <c:pt idx="352">
                  <c:v>2730939.657750119</c:v>
                </c:pt>
                <c:pt idx="353">
                  <c:v>2722608.708063704</c:v>
                </c:pt>
                <c:pt idx="354">
                  <c:v>2713199.923978261</c:v>
                </c:pt>
                <c:pt idx="355">
                  <c:v>2706296.028141959</c:v>
                </c:pt>
                <c:pt idx="356">
                  <c:v>2698000.283726963</c:v>
                </c:pt>
                <c:pt idx="357">
                  <c:v>2687305.281929308</c:v>
                </c:pt>
                <c:pt idx="358">
                  <c:v>2677124.512850355</c:v>
                </c:pt>
                <c:pt idx="359">
                  <c:v>2669104.071874068</c:v>
                </c:pt>
                <c:pt idx="360">
                  <c:v>2661886.793297296</c:v>
                </c:pt>
                <c:pt idx="361">
                  <c:v>2656114.235249836</c:v>
                </c:pt>
                <c:pt idx="362">
                  <c:v>2656481.67083896</c:v>
                </c:pt>
                <c:pt idx="363">
                  <c:v>2648979.36083829</c:v>
                </c:pt>
                <c:pt idx="364">
                  <c:v>2640026.249267648</c:v>
                </c:pt>
                <c:pt idx="365">
                  <c:v>2630837.557691389</c:v>
                </c:pt>
                <c:pt idx="366">
                  <c:v>2621479.790973937</c:v>
                </c:pt>
                <c:pt idx="367">
                  <c:v>2614769.063353491</c:v>
                </c:pt>
                <c:pt idx="368">
                  <c:v>2608344.24722711</c:v>
                </c:pt>
                <c:pt idx="369">
                  <c:v>2599141.429698127</c:v>
                </c:pt>
                <c:pt idx="370">
                  <c:v>2593159.039706264</c:v>
                </c:pt>
                <c:pt idx="371">
                  <c:v>2584165.919904131</c:v>
                </c:pt>
                <c:pt idx="372">
                  <c:v>2575252.37691843</c:v>
                </c:pt>
                <c:pt idx="373">
                  <c:v>2566823.366814413</c:v>
                </c:pt>
                <c:pt idx="374">
                  <c:v>2561920.721235842</c:v>
                </c:pt>
                <c:pt idx="375">
                  <c:v>2556853.651148019</c:v>
                </c:pt>
                <c:pt idx="376">
                  <c:v>2550142.366219345</c:v>
                </c:pt>
                <c:pt idx="377">
                  <c:v>2548966.823241188</c:v>
                </c:pt>
                <c:pt idx="378">
                  <c:v>2541623.882614251</c:v>
                </c:pt>
                <c:pt idx="379">
                  <c:v>2533996.62217991</c:v>
                </c:pt>
                <c:pt idx="380">
                  <c:v>2525662.872005459</c:v>
                </c:pt>
                <c:pt idx="381">
                  <c:v>2518219.717308756</c:v>
                </c:pt>
                <c:pt idx="382">
                  <c:v>2511277.25152335</c:v>
                </c:pt>
                <c:pt idx="383">
                  <c:v>2505335.123556129</c:v>
                </c:pt>
                <c:pt idx="384">
                  <c:v>2498968.795897692</c:v>
                </c:pt>
                <c:pt idx="385">
                  <c:v>2494499.239927735</c:v>
                </c:pt>
                <c:pt idx="386">
                  <c:v>2489520.239515312</c:v>
                </c:pt>
                <c:pt idx="387">
                  <c:v>2481547.260401025</c:v>
                </c:pt>
                <c:pt idx="388">
                  <c:v>2473552.832676082</c:v>
                </c:pt>
                <c:pt idx="389">
                  <c:v>2466722.834499427</c:v>
                </c:pt>
                <c:pt idx="390">
                  <c:v>2460799.593677587</c:v>
                </c:pt>
                <c:pt idx="391">
                  <c:v>2461018.451059986</c:v>
                </c:pt>
                <c:pt idx="392">
                  <c:v>2454891.107377903</c:v>
                </c:pt>
                <c:pt idx="393">
                  <c:v>2450648.621863074</c:v>
                </c:pt>
                <c:pt idx="394">
                  <c:v>2444382.438843057</c:v>
                </c:pt>
                <c:pt idx="395">
                  <c:v>2438073.662081999</c:v>
                </c:pt>
                <c:pt idx="396">
                  <c:v>2431370.412126464</c:v>
                </c:pt>
                <c:pt idx="397">
                  <c:v>2427412.203867787</c:v>
                </c:pt>
                <c:pt idx="398">
                  <c:v>2423693.654050264</c:v>
                </c:pt>
                <c:pt idx="399">
                  <c:v>2417240.790279998</c:v>
                </c:pt>
                <c:pt idx="400">
                  <c:v>2413576.575396481</c:v>
                </c:pt>
                <c:pt idx="401">
                  <c:v>2406986.158787115</c:v>
                </c:pt>
                <c:pt idx="402">
                  <c:v>2400831.59622686</c:v>
                </c:pt>
                <c:pt idx="403">
                  <c:v>2394695.279537191</c:v>
                </c:pt>
                <c:pt idx="404">
                  <c:v>2391759.625178724</c:v>
                </c:pt>
                <c:pt idx="405">
                  <c:v>2388661.862362576</c:v>
                </c:pt>
                <c:pt idx="406">
                  <c:v>2382172.349167506</c:v>
                </c:pt>
                <c:pt idx="407">
                  <c:v>2384007.504536112</c:v>
                </c:pt>
                <c:pt idx="408">
                  <c:v>2379806.736597101</c:v>
                </c:pt>
                <c:pt idx="409">
                  <c:v>2374996.973357599</c:v>
                </c:pt>
                <c:pt idx="410">
                  <c:v>2369225.742852944</c:v>
                </c:pt>
                <c:pt idx="411">
                  <c:v>2364456.547152908</c:v>
                </c:pt>
                <c:pt idx="412">
                  <c:v>2359432.58719898</c:v>
                </c:pt>
                <c:pt idx="413">
                  <c:v>2355537.030159693</c:v>
                </c:pt>
                <c:pt idx="414">
                  <c:v>2352215.900158018</c:v>
                </c:pt>
                <c:pt idx="415">
                  <c:v>2349829.375918029</c:v>
                </c:pt>
                <c:pt idx="416">
                  <c:v>2348339.135620755</c:v>
                </c:pt>
                <c:pt idx="417">
                  <c:v>2343541.37531898</c:v>
                </c:pt>
                <c:pt idx="418">
                  <c:v>2338379.764670046</c:v>
                </c:pt>
                <c:pt idx="419">
                  <c:v>2333114.290843915</c:v>
                </c:pt>
                <c:pt idx="420">
                  <c:v>2328726.779091093</c:v>
                </c:pt>
                <c:pt idx="421">
                  <c:v>2331542.886078143</c:v>
                </c:pt>
                <c:pt idx="422">
                  <c:v>2329430.283906743</c:v>
                </c:pt>
                <c:pt idx="423">
                  <c:v>2327868.848278348</c:v>
                </c:pt>
                <c:pt idx="424">
                  <c:v>2324757.92227794</c:v>
                </c:pt>
                <c:pt idx="425">
                  <c:v>2322008.534132969</c:v>
                </c:pt>
                <c:pt idx="426">
                  <c:v>2318541.882600299</c:v>
                </c:pt>
                <c:pt idx="427">
                  <c:v>2317486.935058233</c:v>
                </c:pt>
                <c:pt idx="428">
                  <c:v>2316439.080163731</c:v>
                </c:pt>
                <c:pt idx="429">
                  <c:v>2313015.040424877</c:v>
                </c:pt>
                <c:pt idx="430">
                  <c:v>2311551.914076379</c:v>
                </c:pt>
                <c:pt idx="431">
                  <c:v>2310398.248168153</c:v>
                </c:pt>
                <c:pt idx="432">
                  <c:v>2306341.492178154</c:v>
                </c:pt>
                <c:pt idx="433">
                  <c:v>2303179.462727968</c:v>
                </c:pt>
                <c:pt idx="434">
                  <c:v>2302939.761259269</c:v>
                </c:pt>
                <c:pt idx="435">
                  <c:v>2302641.06602812</c:v>
                </c:pt>
                <c:pt idx="436">
                  <c:v>2296321.17783337</c:v>
                </c:pt>
                <c:pt idx="437">
                  <c:v>2293674.815727646</c:v>
                </c:pt>
                <c:pt idx="438">
                  <c:v>2294468.05696238</c:v>
                </c:pt>
                <c:pt idx="439">
                  <c:v>2293323.292032606</c:v>
                </c:pt>
                <c:pt idx="440">
                  <c:v>2290834.128292927</c:v>
                </c:pt>
                <c:pt idx="441">
                  <c:v>2289308.882536846</c:v>
                </c:pt>
                <c:pt idx="442">
                  <c:v>2286516.846150712</c:v>
                </c:pt>
                <c:pt idx="443">
                  <c:v>2284904.127569665</c:v>
                </c:pt>
                <c:pt idx="444">
                  <c:v>2285127.234108467</c:v>
                </c:pt>
                <c:pt idx="445">
                  <c:v>2284359.130411956</c:v>
                </c:pt>
                <c:pt idx="446">
                  <c:v>2282374.221430575</c:v>
                </c:pt>
                <c:pt idx="447">
                  <c:v>2284866.958331018</c:v>
                </c:pt>
                <c:pt idx="448">
                  <c:v>2284340.208768434</c:v>
                </c:pt>
                <c:pt idx="449">
                  <c:v>2281775.246053042</c:v>
                </c:pt>
                <c:pt idx="450">
                  <c:v>2279005.594676554</c:v>
                </c:pt>
                <c:pt idx="451">
                  <c:v>2283321.733720072</c:v>
                </c:pt>
                <c:pt idx="452">
                  <c:v>2280481.427652071</c:v>
                </c:pt>
                <c:pt idx="453">
                  <c:v>2283021.812865405</c:v>
                </c:pt>
                <c:pt idx="454">
                  <c:v>2282929.564203534</c:v>
                </c:pt>
                <c:pt idx="455">
                  <c:v>2286379.944980609</c:v>
                </c:pt>
                <c:pt idx="456">
                  <c:v>2282772.388439667</c:v>
                </c:pt>
                <c:pt idx="457">
                  <c:v>2287765.051779483</c:v>
                </c:pt>
                <c:pt idx="458">
                  <c:v>2283709.467757352</c:v>
                </c:pt>
                <c:pt idx="459">
                  <c:v>2285230.18438483</c:v>
                </c:pt>
                <c:pt idx="460">
                  <c:v>2284267.786082577</c:v>
                </c:pt>
                <c:pt idx="461">
                  <c:v>2283117.438095496</c:v>
                </c:pt>
                <c:pt idx="462">
                  <c:v>2282725.915588111</c:v>
                </c:pt>
                <c:pt idx="463">
                  <c:v>2282126.759716928</c:v>
                </c:pt>
                <c:pt idx="464">
                  <c:v>2284042.113654035</c:v>
                </c:pt>
                <c:pt idx="465">
                  <c:v>2281328.691653159</c:v>
                </c:pt>
                <c:pt idx="466">
                  <c:v>2283196.926392098</c:v>
                </c:pt>
                <c:pt idx="467">
                  <c:v>2282672.691491379</c:v>
                </c:pt>
                <c:pt idx="468">
                  <c:v>2284103.512393882</c:v>
                </c:pt>
                <c:pt idx="469">
                  <c:v>2283993.042880353</c:v>
                </c:pt>
                <c:pt idx="470">
                  <c:v>2284178.33431036</c:v>
                </c:pt>
                <c:pt idx="471">
                  <c:v>2286607.633562461</c:v>
                </c:pt>
                <c:pt idx="472">
                  <c:v>2285037.313140022</c:v>
                </c:pt>
                <c:pt idx="473">
                  <c:v>2283775.190583629</c:v>
                </c:pt>
                <c:pt idx="474">
                  <c:v>2284028.01736554</c:v>
                </c:pt>
                <c:pt idx="475">
                  <c:v>2284494.407997582</c:v>
                </c:pt>
                <c:pt idx="476">
                  <c:v>2284449.255329545</c:v>
                </c:pt>
                <c:pt idx="477">
                  <c:v>2285903.097649475</c:v>
                </c:pt>
                <c:pt idx="478">
                  <c:v>2284827.214666964</c:v>
                </c:pt>
                <c:pt idx="479">
                  <c:v>2283489.009820024</c:v>
                </c:pt>
                <c:pt idx="480">
                  <c:v>2282471.605938107</c:v>
                </c:pt>
                <c:pt idx="481">
                  <c:v>2280396.131295762</c:v>
                </c:pt>
                <c:pt idx="482">
                  <c:v>2282477.449957086</c:v>
                </c:pt>
                <c:pt idx="483">
                  <c:v>2280567.950000611</c:v>
                </c:pt>
                <c:pt idx="484">
                  <c:v>2282419.966022226</c:v>
                </c:pt>
                <c:pt idx="485">
                  <c:v>2284052.30174222</c:v>
                </c:pt>
                <c:pt idx="486">
                  <c:v>2281381.085337542</c:v>
                </c:pt>
                <c:pt idx="487">
                  <c:v>2282651.137705992</c:v>
                </c:pt>
                <c:pt idx="488">
                  <c:v>2282948.87760738</c:v>
                </c:pt>
                <c:pt idx="489">
                  <c:v>2282846.858581182</c:v>
                </c:pt>
                <c:pt idx="490">
                  <c:v>2282158.931456163</c:v>
                </c:pt>
                <c:pt idx="491">
                  <c:v>2282572.574988419</c:v>
                </c:pt>
                <c:pt idx="492">
                  <c:v>2282329.181042806</c:v>
                </c:pt>
                <c:pt idx="493">
                  <c:v>2282610.132171165</c:v>
                </c:pt>
                <c:pt idx="494">
                  <c:v>2282911.336425232</c:v>
                </c:pt>
                <c:pt idx="495">
                  <c:v>2282630.416453674</c:v>
                </c:pt>
                <c:pt idx="496">
                  <c:v>2283346.499282414</c:v>
                </c:pt>
                <c:pt idx="497">
                  <c:v>2281708.257409533</c:v>
                </c:pt>
                <c:pt idx="498">
                  <c:v>2282134.583009023</c:v>
                </c:pt>
                <c:pt idx="499">
                  <c:v>2281970.722918859</c:v>
                </c:pt>
                <c:pt idx="500">
                  <c:v>2282242.682504243</c:v>
                </c:pt>
                <c:pt idx="501">
                  <c:v>2281838.332327891</c:v>
                </c:pt>
                <c:pt idx="502">
                  <c:v>2282214.015717196</c:v>
                </c:pt>
                <c:pt idx="503">
                  <c:v>2282900.469183339</c:v>
                </c:pt>
                <c:pt idx="504">
                  <c:v>2282331.252247636</c:v>
                </c:pt>
                <c:pt idx="505">
                  <c:v>2282664.568158306</c:v>
                </c:pt>
                <c:pt idx="506">
                  <c:v>2283001.965024048</c:v>
                </c:pt>
                <c:pt idx="507">
                  <c:v>2283474.394927079</c:v>
                </c:pt>
                <c:pt idx="508">
                  <c:v>2282818.334466568</c:v>
                </c:pt>
                <c:pt idx="509">
                  <c:v>2282848.877200843</c:v>
                </c:pt>
                <c:pt idx="510">
                  <c:v>2283071.321974598</c:v>
                </c:pt>
                <c:pt idx="511">
                  <c:v>2282831.479881559</c:v>
                </c:pt>
                <c:pt idx="512">
                  <c:v>2282592.083043056</c:v>
                </c:pt>
                <c:pt idx="513">
                  <c:v>2282672.979896822</c:v>
                </c:pt>
                <c:pt idx="514">
                  <c:v>2282352.933744385</c:v>
                </c:pt>
                <c:pt idx="515">
                  <c:v>2282510.309471946</c:v>
                </c:pt>
                <c:pt idx="516">
                  <c:v>2282910.522903848</c:v>
                </c:pt>
                <c:pt idx="517">
                  <c:v>2282953.4897602</c:v>
                </c:pt>
                <c:pt idx="518">
                  <c:v>2282377.662696023</c:v>
                </c:pt>
                <c:pt idx="519">
                  <c:v>2282771.859610829</c:v>
                </c:pt>
                <c:pt idx="520">
                  <c:v>2283057.064291903</c:v>
                </c:pt>
                <c:pt idx="521">
                  <c:v>2283283.035542377</c:v>
                </c:pt>
                <c:pt idx="522">
                  <c:v>2283052.323193023</c:v>
                </c:pt>
                <c:pt idx="523">
                  <c:v>2282514.384707413</c:v>
                </c:pt>
                <c:pt idx="524">
                  <c:v>2283031.514787654</c:v>
                </c:pt>
                <c:pt idx="525">
                  <c:v>2283298.378146705</c:v>
                </c:pt>
                <c:pt idx="526">
                  <c:v>2283213.110454087</c:v>
                </c:pt>
                <c:pt idx="527">
                  <c:v>2283594.494562978</c:v>
                </c:pt>
                <c:pt idx="528">
                  <c:v>2283128.878711296</c:v>
                </c:pt>
                <c:pt idx="529">
                  <c:v>2283298.429338291</c:v>
                </c:pt>
                <c:pt idx="530">
                  <c:v>2283495.602179891</c:v>
                </c:pt>
                <c:pt idx="531">
                  <c:v>2283376.396169701</c:v>
                </c:pt>
                <c:pt idx="532">
                  <c:v>2283081.485935367</c:v>
                </c:pt>
                <c:pt idx="533">
                  <c:v>2282958.57579364</c:v>
                </c:pt>
                <c:pt idx="534">
                  <c:v>2283518.04976294</c:v>
                </c:pt>
                <c:pt idx="535">
                  <c:v>2283392.009905078</c:v>
                </c:pt>
                <c:pt idx="536">
                  <c:v>2283216.091903277</c:v>
                </c:pt>
                <c:pt idx="537">
                  <c:v>2283424.011941473</c:v>
                </c:pt>
                <c:pt idx="538">
                  <c:v>2283175.527696441</c:v>
                </c:pt>
                <c:pt idx="539">
                  <c:v>2283183.088271956</c:v>
                </c:pt>
                <c:pt idx="540">
                  <c:v>2283100.300614464</c:v>
                </c:pt>
                <c:pt idx="541">
                  <c:v>2283136.302175799</c:v>
                </c:pt>
                <c:pt idx="542">
                  <c:v>2283004.109510846</c:v>
                </c:pt>
                <c:pt idx="543">
                  <c:v>2282921.66835391</c:v>
                </c:pt>
                <c:pt idx="544">
                  <c:v>2282824.664453806</c:v>
                </c:pt>
                <c:pt idx="545">
                  <c:v>2282692.265849364</c:v>
                </c:pt>
                <c:pt idx="546">
                  <c:v>2282729.331729094</c:v>
                </c:pt>
                <c:pt idx="547">
                  <c:v>2282808.282190082</c:v>
                </c:pt>
                <c:pt idx="548">
                  <c:v>2282729.319555086</c:v>
                </c:pt>
                <c:pt idx="549">
                  <c:v>2282859.529014147</c:v>
                </c:pt>
                <c:pt idx="550">
                  <c:v>2282694.264780912</c:v>
                </c:pt>
                <c:pt idx="551">
                  <c:v>2282744.966584264</c:v>
                </c:pt>
                <c:pt idx="552">
                  <c:v>2282872.838123439</c:v>
                </c:pt>
                <c:pt idx="553">
                  <c:v>2282929.96301631</c:v>
                </c:pt>
                <c:pt idx="554">
                  <c:v>2282830.397770002</c:v>
                </c:pt>
                <c:pt idx="555">
                  <c:v>2282870.053104618</c:v>
                </c:pt>
                <c:pt idx="556">
                  <c:v>2282731.018338866</c:v>
                </c:pt>
                <c:pt idx="557">
                  <c:v>2282935.212314913</c:v>
                </c:pt>
                <c:pt idx="558">
                  <c:v>2282630.567797271</c:v>
                </c:pt>
                <c:pt idx="559">
                  <c:v>2283085.498112832</c:v>
                </c:pt>
                <c:pt idx="560">
                  <c:v>2282871.675787448</c:v>
                </c:pt>
                <c:pt idx="561">
                  <c:v>2282898.552121512</c:v>
                </c:pt>
                <c:pt idx="562">
                  <c:v>2282943.352119481</c:v>
                </c:pt>
                <c:pt idx="563">
                  <c:v>2282892.288438594</c:v>
                </c:pt>
                <c:pt idx="564">
                  <c:v>2283120.649304816</c:v>
                </c:pt>
                <c:pt idx="565">
                  <c:v>2282933.014382826</c:v>
                </c:pt>
                <c:pt idx="566">
                  <c:v>2282970.168157749</c:v>
                </c:pt>
                <c:pt idx="567">
                  <c:v>2282979.322611501</c:v>
                </c:pt>
                <c:pt idx="568">
                  <c:v>2282902.203817477</c:v>
                </c:pt>
                <c:pt idx="569">
                  <c:v>2282833.476438663</c:v>
                </c:pt>
                <c:pt idx="570">
                  <c:v>2282942.212162257</c:v>
                </c:pt>
                <c:pt idx="571">
                  <c:v>2282767.967390196</c:v>
                </c:pt>
                <c:pt idx="572">
                  <c:v>2282914.696327249</c:v>
                </c:pt>
                <c:pt idx="573">
                  <c:v>2282867.954882381</c:v>
                </c:pt>
                <c:pt idx="574">
                  <c:v>2282899.842831199</c:v>
                </c:pt>
                <c:pt idx="575">
                  <c:v>2282844.330031367</c:v>
                </c:pt>
                <c:pt idx="576">
                  <c:v>2282862.536756617</c:v>
                </c:pt>
                <c:pt idx="577">
                  <c:v>2282947.712953889</c:v>
                </c:pt>
                <c:pt idx="578">
                  <c:v>2282850.214294152</c:v>
                </c:pt>
                <c:pt idx="579">
                  <c:v>2282785.779835476</c:v>
                </c:pt>
                <c:pt idx="580">
                  <c:v>2282745.567140792</c:v>
                </c:pt>
                <c:pt idx="581">
                  <c:v>2282805.661571646</c:v>
                </c:pt>
                <c:pt idx="582">
                  <c:v>2282787.279839951</c:v>
                </c:pt>
                <c:pt idx="583">
                  <c:v>2282806.607314715</c:v>
                </c:pt>
                <c:pt idx="584">
                  <c:v>2282877.180787196</c:v>
                </c:pt>
                <c:pt idx="585">
                  <c:v>2282678.026678231</c:v>
                </c:pt>
                <c:pt idx="586">
                  <c:v>2282642.773353221</c:v>
                </c:pt>
                <c:pt idx="587">
                  <c:v>2282567.181116044</c:v>
                </c:pt>
                <c:pt idx="588">
                  <c:v>2282717.113902816</c:v>
                </c:pt>
                <c:pt idx="589">
                  <c:v>2282711.19779909</c:v>
                </c:pt>
                <c:pt idx="590">
                  <c:v>2282756.054429517</c:v>
                </c:pt>
                <c:pt idx="591">
                  <c:v>2282731.479098696</c:v>
                </c:pt>
                <c:pt idx="592">
                  <c:v>2282687.725567051</c:v>
                </c:pt>
                <c:pt idx="593">
                  <c:v>2282727.158178462</c:v>
                </c:pt>
                <c:pt idx="594">
                  <c:v>2282677.326017012</c:v>
                </c:pt>
                <c:pt idx="595">
                  <c:v>2282648.956127997</c:v>
                </c:pt>
                <c:pt idx="596">
                  <c:v>2282755.513737809</c:v>
                </c:pt>
                <c:pt idx="597">
                  <c:v>2282713.3246559</c:v>
                </c:pt>
                <c:pt idx="598">
                  <c:v>2282797.661136433</c:v>
                </c:pt>
                <c:pt idx="599">
                  <c:v>2282713.636182639</c:v>
                </c:pt>
                <c:pt idx="600">
                  <c:v>2282731.72555268</c:v>
                </c:pt>
                <c:pt idx="601">
                  <c:v>2282764.342819251</c:v>
                </c:pt>
                <c:pt idx="602">
                  <c:v>2282761.096253617</c:v>
                </c:pt>
                <c:pt idx="603">
                  <c:v>2282743.154268776</c:v>
                </c:pt>
                <c:pt idx="604">
                  <c:v>2282762.273134063</c:v>
                </c:pt>
                <c:pt idx="605">
                  <c:v>2282764.716603922</c:v>
                </c:pt>
                <c:pt idx="606">
                  <c:v>2282712.46858407</c:v>
                </c:pt>
                <c:pt idx="607">
                  <c:v>2282704.67167929</c:v>
                </c:pt>
                <c:pt idx="608">
                  <c:v>2282675.300901292</c:v>
                </c:pt>
                <c:pt idx="609">
                  <c:v>2282735.404197447</c:v>
                </c:pt>
                <c:pt idx="610">
                  <c:v>2282709.56691635</c:v>
                </c:pt>
                <c:pt idx="611">
                  <c:v>2282703.841981563</c:v>
                </c:pt>
                <c:pt idx="612">
                  <c:v>2282798.725400888</c:v>
                </c:pt>
                <c:pt idx="613">
                  <c:v>2282711.277072772</c:v>
                </c:pt>
                <c:pt idx="614">
                  <c:v>2282700.577387489</c:v>
                </c:pt>
                <c:pt idx="615">
                  <c:v>2282681.969099357</c:v>
                </c:pt>
                <c:pt idx="616">
                  <c:v>2282740.8024664</c:v>
                </c:pt>
                <c:pt idx="617">
                  <c:v>2282720.801074929</c:v>
                </c:pt>
                <c:pt idx="618">
                  <c:v>2282686.013633111</c:v>
                </c:pt>
                <c:pt idx="619">
                  <c:v>2282686.600743883</c:v>
                </c:pt>
                <c:pt idx="620">
                  <c:v>2282677.849590972</c:v>
                </c:pt>
                <c:pt idx="621">
                  <c:v>2282680.007988548</c:v>
                </c:pt>
                <c:pt idx="622">
                  <c:v>2282669.052322055</c:v>
                </c:pt>
                <c:pt idx="623">
                  <c:v>2282689.996906873</c:v>
                </c:pt>
                <c:pt idx="624">
                  <c:v>2282667.617288993</c:v>
                </c:pt>
                <c:pt idx="625">
                  <c:v>2282704.296269213</c:v>
                </c:pt>
                <c:pt idx="626">
                  <c:v>2282699.343267601</c:v>
                </c:pt>
                <c:pt idx="627">
                  <c:v>2282683.401677924</c:v>
                </c:pt>
                <c:pt idx="628">
                  <c:v>2282696.832002705</c:v>
                </c:pt>
                <c:pt idx="629">
                  <c:v>2282685.685562774</c:v>
                </c:pt>
                <c:pt idx="630">
                  <c:v>2282691.385829571</c:v>
                </c:pt>
                <c:pt idx="631">
                  <c:v>2282733.974112264</c:v>
                </c:pt>
                <c:pt idx="632">
                  <c:v>2282692.437346917</c:v>
                </c:pt>
                <c:pt idx="633">
                  <c:v>2282729.99794848</c:v>
                </c:pt>
                <c:pt idx="634">
                  <c:v>2282725.922438832</c:v>
                </c:pt>
                <c:pt idx="635">
                  <c:v>2282742.150159074</c:v>
                </c:pt>
                <c:pt idx="636">
                  <c:v>2282732.683545705</c:v>
                </c:pt>
                <c:pt idx="637">
                  <c:v>2282751.064027294</c:v>
                </c:pt>
                <c:pt idx="638">
                  <c:v>2282709.550954733</c:v>
                </c:pt>
                <c:pt idx="639">
                  <c:v>2282707.375587132</c:v>
                </c:pt>
                <c:pt idx="640">
                  <c:v>2282716.258210022</c:v>
                </c:pt>
                <c:pt idx="641">
                  <c:v>2282685.518273939</c:v>
                </c:pt>
                <c:pt idx="642">
                  <c:v>2282697.362209099</c:v>
                </c:pt>
                <c:pt idx="643">
                  <c:v>2282693.537639834</c:v>
                </c:pt>
                <c:pt idx="644">
                  <c:v>2282691.142248369</c:v>
                </c:pt>
                <c:pt idx="645">
                  <c:v>2282684.316919778</c:v>
                </c:pt>
                <c:pt idx="646">
                  <c:v>2282693.187161187</c:v>
                </c:pt>
                <c:pt idx="647">
                  <c:v>2282693.593880817</c:v>
                </c:pt>
                <c:pt idx="648">
                  <c:v>2282683.943017892</c:v>
                </c:pt>
                <c:pt idx="649">
                  <c:v>2282686.380256484</c:v>
                </c:pt>
                <c:pt idx="650">
                  <c:v>2282688.389220916</c:v>
                </c:pt>
                <c:pt idx="651">
                  <c:v>2282680.813053604</c:v>
                </c:pt>
                <c:pt idx="652">
                  <c:v>2282681.816931985</c:v>
                </c:pt>
                <c:pt idx="653">
                  <c:v>2282685.368105659</c:v>
                </c:pt>
                <c:pt idx="654">
                  <c:v>2282697.991915156</c:v>
                </c:pt>
                <c:pt idx="655">
                  <c:v>2282698.290502236</c:v>
                </c:pt>
                <c:pt idx="656">
                  <c:v>2282712.857746817</c:v>
                </c:pt>
                <c:pt idx="657">
                  <c:v>2282706.204989255</c:v>
                </c:pt>
                <c:pt idx="658">
                  <c:v>2282701.771313823</c:v>
                </c:pt>
                <c:pt idx="659">
                  <c:v>2282711.563485427</c:v>
                </c:pt>
                <c:pt idx="660">
                  <c:v>2282699.805006256</c:v>
                </c:pt>
                <c:pt idx="661">
                  <c:v>2282707.261532015</c:v>
                </c:pt>
                <c:pt idx="662">
                  <c:v>2282708.614701522</c:v>
                </c:pt>
                <c:pt idx="663">
                  <c:v>2282716.017945538</c:v>
                </c:pt>
                <c:pt idx="664">
                  <c:v>2282704.08681662</c:v>
                </c:pt>
                <c:pt idx="665">
                  <c:v>2282705.834522011</c:v>
                </c:pt>
                <c:pt idx="666">
                  <c:v>2282706.304245534</c:v>
                </c:pt>
                <c:pt idx="667">
                  <c:v>2282708.026541334</c:v>
                </c:pt>
                <c:pt idx="668">
                  <c:v>2282709.677646056</c:v>
                </c:pt>
                <c:pt idx="669">
                  <c:v>2282700.134023674</c:v>
                </c:pt>
                <c:pt idx="670">
                  <c:v>2282710.930324612</c:v>
                </c:pt>
                <c:pt idx="671">
                  <c:v>2282709.719033857</c:v>
                </c:pt>
                <c:pt idx="672">
                  <c:v>2282705.915808574</c:v>
                </c:pt>
                <c:pt idx="673">
                  <c:v>2282705.157617533</c:v>
                </c:pt>
                <c:pt idx="674">
                  <c:v>2282710.104511833</c:v>
                </c:pt>
                <c:pt idx="675">
                  <c:v>2282700.607880426</c:v>
                </c:pt>
                <c:pt idx="676">
                  <c:v>2282710.569658509</c:v>
                </c:pt>
                <c:pt idx="677">
                  <c:v>2282710.942330026</c:v>
                </c:pt>
                <c:pt idx="678">
                  <c:v>2282708.302511947</c:v>
                </c:pt>
                <c:pt idx="679">
                  <c:v>2282714.00032559</c:v>
                </c:pt>
                <c:pt idx="680">
                  <c:v>2282708.526720895</c:v>
                </c:pt>
                <c:pt idx="681">
                  <c:v>2282713.935945851</c:v>
                </c:pt>
                <c:pt idx="682">
                  <c:v>2282706.42992355</c:v>
                </c:pt>
                <c:pt idx="683">
                  <c:v>2282711.743842392</c:v>
                </c:pt>
                <c:pt idx="684">
                  <c:v>2282712.459062457</c:v>
                </c:pt>
                <c:pt idx="685">
                  <c:v>2282715.570468634</c:v>
                </c:pt>
                <c:pt idx="686">
                  <c:v>2282709.845506113</c:v>
                </c:pt>
                <c:pt idx="687">
                  <c:v>2282713.086988308</c:v>
                </c:pt>
                <c:pt idx="688">
                  <c:v>2282715.3801171</c:v>
                </c:pt>
                <c:pt idx="689">
                  <c:v>2282706.523039965</c:v>
                </c:pt>
                <c:pt idx="690">
                  <c:v>2282713.364664675</c:v>
                </c:pt>
                <c:pt idx="691">
                  <c:v>2282713.554559761</c:v>
                </c:pt>
                <c:pt idx="692">
                  <c:v>2282714.749293155</c:v>
                </c:pt>
                <c:pt idx="693">
                  <c:v>2282710.174936302</c:v>
                </c:pt>
                <c:pt idx="694">
                  <c:v>2282714.600625758</c:v>
                </c:pt>
                <c:pt idx="695">
                  <c:v>2282713.434436929</c:v>
                </c:pt>
                <c:pt idx="696">
                  <c:v>2282712.206260108</c:v>
                </c:pt>
                <c:pt idx="697">
                  <c:v>2282712.320280612</c:v>
                </c:pt>
                <c:pt idx="698">
                  <c:v>2282711.129932895</c:v>
                </c:pt>
                <c:pt idx="699">
                  <c:v>2282710.230129824</c:v>
                </c:pt>
                <c:pt idx="700">
                  <c:v>2282708.982020818</c:v>
                </c:pt>
                <c:pt idx="701">
                  <c:v>2282708.573996208</c:v>
                </c:pt>
                <c:pt idx="702">
                  <c:v>2282709.394082651</c:v>
                </c:pt>
                <c:pt idx="703">
                  <c:v>2282706.586360429</c:v>
                </c:pt>
                <c:pt idx="704">
                  <c:v>2282701.501628018</c:v>
                </c:pt>
                <c:pt idx="705">
                  <c:v>2282707.345089338</c:v>
                </c:pt>
                <c:pt idx="706">
                  <c:v>2282707.492579665</c:v>
                </c:pt>
                <c:pt idx="707">
                  <c:v>2282708.273456795</c:v>
                </c:pt>
                <c:pt idx="708">
                  <c:v>2282708.108833112</c:v>
                </c:pt>
                <c:pt idx="709">
                  <c:v>2282709.138146562</c:v>
                </c:pt>
                <c:pt idx="710">
                  <c:v>2282706.522823133</c:v>
                </c:pt>
                <c:pt idx="711">
                  <c:v>2282707.74258924</c:v>
                </c:pt>
                <c:pt idx="712">
                  <c:v>2282710.221150214</c:v>
                </c:pt>
                <c:pt idx="713">
                  <c:v>2282706.335767701</c:v>
                </c:pt>
                <c:pt idx="714">
                  <c:v>2282703.708086642</c:v>
                </c:pt>
                <c:pt idx="715">
                  <c:v>2282707.767695109</c:v>
                </c:pt>
                <c:pt idx="716">
                  <c:v>2282707.587956415</c:v>
                </c:pt>
                <c:pt idx="717">
                  <c:v>2282708.66528992</c:v>
                </c:pt>
                <c:pt idx="718">
                  <c:v>2282706.494003804</c:v>
                </c:pt>
                <c:pt idx="719">
                  <c:v>2282705.918651045</c:v>
                </c:pt>
                <c:pt idx="720">
                  <c:v>2282706.292752126</c:v>
                </c:pt>
                <c:pt idx="721">
                  <c:v>2282704.14751185</c:v>
                </c:pt>
                <c:pt idx="722">
                  <c:v>2282706.170927619</c:v>
                </c:pt>
                <c:pt idx="723">
                  <c:v>2282707.297011836</c:v>
                </c:pt>
                <c:pt idx="724">
                  <c:v>2282707.315924959</c:v>
                </c:pt>
                <c:pt idx="725">
                  <c:v>2282707.016572744</c:v>
                </c:pt>
                <c:pt idx="726">
                  <c:v>2282707.709278752</c:v>
                </c:pt>
                <c:pt idx="727">
                  <c:v>2282706.610002789</c:v>
                </c:pt>
                <c:pt idx="728">
                  <c:v>2282707.374400893</c:v>
                </c:pt>
                <c:pt idx="729">
                  <c:v>2282708.361701655</c:v>
                </c:pt>
                <c:pt idx="730">
                  <c:v>2282708.591092368</c:v>
                </c:pt>
                <c:pt idx="731">
                  <c:v>2282708.94807067</c:v>
                </c:pt>
                <c:pt idx="732">
                  <c:v>2282709.505669687</c:v>
                </c:pt>
                <c:pt idx="733">
                  <c:v>2282707.431853075</c:v>
                </c:pt>
                <c:pt idx="734">
                  <c:v>2282710.199941001</c:v>
                </c:pt>
                <c:pt idx="735">
                  <c:v>2282707.935412046</c:v>
                </c:pt>
                <c:pt idx="736">
                  <c:v>2282709.50892512</c:v>
                </c:pt>
                <c:pt idx="737">
                  <c:v>2282710.465939798</c:v>
                </c:pt>
                <c:pt idx="738">
                  <c:v>2282709.63621828</c:v>
                </c:pt>
                <c:pt idx="739">
                  <c:v>2282707.317979664</c:v>
                </c:pt>
                <c:pt idx="740">
                  <c:v>2282708.386065242</c:v>
                </c:pt>
                <c:pt idx="741">
                  <c:v>2282709.301263187</c:v>
                </c:pt>
                <c:pt idx="742">
                  <c:v>2282708.930561114</c:v>
                </c:pt>
                <c:pt idx="743">
                  <c:v>2282709.150868209</c:v>
                </c:pt>
                <c:pt idx="744">
                  <c:v>2282707.838459708</c:v>
                </c:pt>
                <c:pt idx="745">
                  <c:v>2282707.807176373</c:v>
                </c:pt>
                <c:pt idx="746">
                  <c:v>2282707.785868899</c:v>
                </c:pt>
                <c:pt idx="747">
                  <c:v>2282707.347460956</c:v>
                </c:pt>
                <c:pt idx="748">
                  <c:v>2282707.191613156</c:v>
                </c:pt>
                <c:pt idx="749">
                  <c:v>2282707.26760266</c:v>
                </c:pt>
                <c:pt idx="750">
                  <c:v>2282706.038819107</c:v>
                </c:pt>
                <c:pt idx="751">
                  <c:v>2282706.206212807</c:v>
                </c:pt>
                <c:pt idx="752">
                  <c:v>2282705.853045078</c:v>
                </c:pt>
                <c:pt idx="753">
                  <c:v>2282705.740956113</c:v>
                </c:pt>
                <c:pt idx="754">
                  <c:v>2282706.394848353</c:v>
                </c:pt>
                <c:pt idx="755">
                  <c:v>2282706.325864395</c:v>
                </c:pt>
                <c:pt idx="756">
                  <c:v>2282706.012203876</c:v>
                </c:pt>
                <c:pt idx="757">
                  <c:v>2282706.72362951</c:v>
                </c:pt>
                <c:pt idx="758">
                  <c:v>2282706.61265834</c:v>
                </c:pt>
                <c:pt idx="759">
                  <c:v>2282706.786821988</c:v>
                </c:pt>
                <c:pt idx="760">
                  <c:v>2282707.457251822</c:v>
                </c:pt>
                <c:pt idx="761">
                  <c:v>2282707.555128883</c:v>
                </c:pt>
                <c:pt idx="762">
                  <c:v>2282706.361597737</c:v>
                </c:pt>
                <c:pt idx="763">
                  <c:v>2282707.79898323</c:v>
                </c:pt>
                <c:pt idx="764">
                  <c:v>2282708.202771477</c:v>
                </c:pt>
                <c:pt idx="765">
                  <c:v>2282707.741054987</c:v>
                </c:pt>
                <c:pt idx="766">
                  <c:v>2282708.028820624</c:v>
                </c:pt>
                <c:pt idx="767">
                  <c:v>2282708.298352061</c:v>
                </c:pt>
                <c:pt idx="768">
                  <c:v>2282708.766684053</c:v>
                </c:pt>
                <c:pt idx="769">
                  <c:v>2282707.5837</c:v>
                </c:pt>
                <c:pt idx="770">
                  <c:v>2282707.656798213</c:v>
                </c:pt>
                <c:pt idx="771">
                  <c:v>2282707.334712719</c:v>
                </c:pt>
                <c:pt idx="772">
                  <c:v>2282707.329050468</c:v>
                </c:pt>
                <c:pt idx="773">
                  <c:v>2282707.480808085</c:v>
                </c:pt>
                <c:pt idx="774">
                  <c:v>2282707.464961226</c:v>
                </c:pt>
                <c:pt idx="775">
                  <c:v>2282707.027486589</c:v>
                </c:pt>
                <c:pt idx="776">
                  <c:v>2282706.809408867</c:v>
                </c:pt>
                <c:pt idx="777">
                  <c:v>2282706.467921145</c:v>
                </c:pt>
                <c:pt idx="778">
                  <c:v>2282706.469247972</c:v>
                </c:pt>
                <c:pt idx="779">
                  <c:v>2282706.651393946</c:v>
                </c:pt>
                <c:pt idx="780">
                  <c:v>2282706.72139241</c:v>
                </c:pt>
                <c:pt idx="781">
                  <c:v>2282706.515898072</c:v>
                </c:pt>
                <c:pt idx="782">
                  <c:v>2282706.571875267</c:v>
                </c:pt>
                <c:pt idx="783">
                  <c:v>2282706.675408701</c:v>
                </c:pt>
                <c:pt idx="784">
                  <c:v>2282706.566465355</c:v>
                </c:pt>
                <c:pt idx="785">
                  <c:v>2282706.46874903</c:v>
                </c:pt>
                <c:pt idx="786">
                  <c:v>2282706.749554195</c:v>
                </c:pt>
                <c:pt idx="787">
                  <c:v>2282706.679778901</c:v>
                </c:pt>
                <c:pt idx="788">
                  <c:v>2282706.765200453</c:v>
                </c:pt>
                <c:pt idx="789">
                  <c:v>2282706.64521521</c:v>
                </c:pt>
                <c:pt idx="790">
                  <c:v>2282707.104866965</c:v>
                </c:pt>
                <c:pt idx="791">
                  <c:v>2282707.248645914</c:v>
                </c:pt>
                <c:pt idx="792">
                  <c:v>2282707.675816302</c:v>
                </c:pt>
                <c:pt idx="793">
                  <c:v>2282707.201744211</c:v>
                </c:pt>
                <c:pt idx="794">
                  <c:v>2282706.900523451</c:v>
                </c:pt>
                <c:pt idx="795">
                  <c:v>2282707.248477413</c:v>
                </c:pt>
                <c:pt idx="796">
                  <c:v>2282706.88970879</c:v>
                </c:pt>
                <c:pt idx="797">
                  <c:v>2282706.818915455</c:v>
                </c:pt>
                <c:pt idx="798">
                  <c:v>2282707.005503581</c:v>
                </c:pt>
                <c:pt idx="799">
                  <c:v>2282706.758393613</c:v>
                </c:pt>
                <c:pt idx="800">
                  <c:v>2282706.718575296</c:v>
                </c:pt>
                <c:pt idx="801">
                  <c:v>2282706.839368126</c:v>
                </c:pt>
                <c:pt idx="802">
                  <c:v>2282706.598634222</c:v>
                </c:pt>
                <c:pt idx="803">
                  <c:v>2282706.581402677</c:v>
                </c:pt>
                <c:pt idx="804">
                  <c:v>2282706.885138626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TE y TT!$C$2:$C$806</c:f>
              <c:numCache>
                <c:formatCode>General</c:formatCode>
                <c:ptCount val="805"/>
                <c:pt idx="0">
                  <c:v>7154544.476303897</c:v>
                </c:pt>
                <c:pt idx="1">
                  <c:v>62463549.37088252</c:v>
                </c:pt>
                <c:pt idx="2">
                  <c:v>59737738.29961026</c:v>
                </c:pt>
                <c:pt idx="3">
                  <c:v>56688970.1775326</c:v>
                </c:pt>
                <c:pt idx="4">
                  <c:v>55176725.38457697</c:v>
                </c:pt>
                <c:pt idx="5">
                  <c:v>52624797.69791579</c:v>
                </c:pt>
                <c:pt idx="6">
                  <c:v>51214855.17855857</c:v>
                </c:pt>
                <c:pt idx="7">
                  <c:v>48655323.17523402</c:v>
                </c:pt>
                <c:pt idx="8">
                  <c:v>47246847.15711685</c:v>
                </c:pt>
                <c:pt idx="9">
                  <c:v>44628849.86916769</c:v>
                </c:pt>
                <c:pt idx="10">
                  <c:v>43200078.31038602</c:v>
                </c:pt>
                <c:pt idx="11">
                  <c:v>40520457.0944295</c:v>
                </c:pt>
                <c:pt idx="12">
                  <c:v>39065198.29768626</c:v>
                </c:pt>
                <c:pt idx="13">
                  <c:v>36329010.78712258</c:v>
                </c:pt>
                <c:pt idx="14">
                  <c:v>34736108.47683045</c:v>
                </c:pt>
                <c:pt idx="15">
                  <c:v>31736324.42944997</c:v>
                </c:pt>
                <c:pt idx="16">
                  <c:v>28012724.56267399</c:v>
                </c:pt>
                <c:pt idx="17">
                  <c:v>27563398.07610454</c:v>
                </c:pt>
                <c:pt idx="18">
                  <c:v>27594090.09802314</c:v>
                </c:pt>
                <c:pt idx="19">
                  <c:v>26757875.86795283</c:v>
                </c:pt>
                <c:pt idx="20">
                  <c:v>26740234.33555796</c:v>
                </c:pt>
                <c:pt idx="21">
                  <c:v>25837316.81101278</c:v>
                </c:pt>
                <c:pt idx="22">
                  <c:v>25805903.33030842</c:v>
                </c:pt>
                <c:pt idx="23">
                  <c:v>24770961.99009583</c:v>
                </c:pt>
                <c:pt idx="24">
                  <c:v>23679434.6226684</c:v>
                </c:pt>
                <c:pt idx="25">
                  <c:v>23345595.29247139</c:v>
                </c:pt>
                <c:pt idx="26">
                  <c:v>23300352.44143134</c:v>
                </c:pt>
                <c:pt idx="27">
                  <c:v>22061375.14290757</c:v>
                </c:pt>
                <c:pt idx="28">
                  <c:v>20805942.08977299</c:v>
                </c:pt>
                <c:pt idx="29">
                  <c:v>20342003.59181381</c:v>
                </c:pt>
                <c:pt idx="30">
                  <c:v>19920443.89592698</c:v>
                </c:pt>
                <c:pt idx="31">
                  <c:v>18452290.78865406</c:v>
                </c:pt>
                <c:pt idx="32">
                  <c:v>17882137.56880495</c:v>
                </c:pt>
                <c:pt idx="33">
                  <c:v>17660630.13060351</c:v>
                </c:pt>
                <c:pt idx="34">
                  <c:v>17779533.00720378</c:v>
                </c:pt>
                <c:pt idx="35">
                  <c:v>17342943.5471069</c:v>
                </c:pt>
                <c:pt idx="36">
                  <c:v>17343780.89321207</c:v>
                </c:pt>
                <c:pt idx="37">
                  <c:v>16958187.96315873</c:v>
                </c:pt>
                <c:pt idx="38">
                  <c:v>16706529.77188949</c:v>
                </c:pt>
                <c:pt idx="39">
                  <c:v>16738208.12636196</c:v>
                </c:pt>
                <c:pt idx="40">
                  <c:v>15930723.11864659</c:v>
                </c:pt>
                <c:pt idx="41">
                  <c:v>15591679.26714267</c:v>
                </c:pt>
                <c:pt idx="42">
                  <c:v>15581799.21839484</c:v>
                </c:pt>
                <c:pt idx="43">
                  <c:v>14904887.50374815</c:v>
                </c:pt>
                <c:pt idx="44">
                  <c:v>14276064.169537</c:v>
                </c:pt>
                <c:pt idx="45">
                  <c:v>13840192.11453215</c:v>
                </c:pt>
                <c:pt idx="46">
                  <c:v>13183032.01271635</c:v>
                </c:pt>
                <c:pt idx="47">
                  <c:v>12886875.84311178</c:v>
                </c:pt>
                <c:pt idx="48">
                  <c:v>12572857.77651036</c:v>
                </c:pt>
                <c:pt idx="49">
                  <c:v>12456877.58967385</c:v>
                </c:pt>
                <c:pt idx="50">
                  <c:v>12434217.71692997</c:v>
                </c:pt>
                <c:pt idx="51">
                  <c:v>12174150.94362399</c:v>
                </c:pt>
                <c:pt idx="52">
                  <c:v>12141433.6811027</c:v>
                </c:pt>
                <c:pt idx="53">
                  <c:v>12125134.88056541</c:v>
                </c:pt>
                <c:pt idx="54">
                  <c:v>11849015.01197989</c:v>
                </c:pt>
                <c:pt idx="55">
                  <c:v>11744574.19928932</c:v>
                </c:pt>
                <c:pt idx="56">
                  <c:v>11754598.98415928</c:v>
                </c:pt>
                <c:pt idx="57">
                  <c:v>11341493.04633036</c:v>
                </c:pt>
                <c:pt idx="58">
                  <c:v>10962524.83178277</c:v>
                </c:pt>
                <c:pt idx="59">
                  <c:v>10639942.3243965</c:v>
                </c:pt>
                <c:pt idx="60">
                  <c:v>10463819.3094066</c:v>
                </c:pt>
                <c:pt idx="61">
                  <c:v>10102485.25222427</c:v>
                </c:pt>
                <c:pt idx="62">
                  <c:v>10035279.10083032</c:v>
                </c:pt>
                <c:pt idx="63">
                  <c:v>10055424.73663886</c:v>
                </c:pt>
                <c:pt idx="64">
                  <c:v>9762096.419419197</c:v>
                </c:pt>
                <c:pt idx="65">
                  <c:v>9623219.028054088</c:v>
                </c:pt>
                <c:pt idx="66">
                  <c:v>9516073.753511412</c:v>
                </c:pt>
                <c:pt idx="67">
                  <c:v>9518354.525616659</c:v>
                </c:pt>
                <c:pt idx="68">
                  <c:v>9362652.725401768</c:v>
                </c:pt>
                <c:pt idx="69">
                  <c:v>9277496.32966207</c:v>
                </c:pt>
                <c:pt idx="70">
                  <c:v>9269854.529092155</c:v>
                </c:pt>
                <c:pt idx="71">
                  <c:v>9080607.649262317</c:v>
                </c:pt>
                <c:pt idx="72">
                  <c:v>8844588.377945404</c:v>
                </c:pt>
                <c:pt idx="73">
                  <c:v>8622947.927342486</c:v>
                </c:pt>
                <c:pt idx="74">
                  <c:v>8441519.656038862</c:v>
                </c:pt>
                <c:pt idx="75">
                  <c:v>8326995.827065173</c:v>
                </c:pt>
                <c:pt idx="76">
                  <c:v>8115354.426702895</c:v>
                </c:pt>
                <c:pt idx="77">
                  <c:v>8020177.101434233</c:v>
                </c:pt>
                <c:pt idx="78">
                  <c:v>7932081.038081695</c:v>
                </c:pt>
                <c:pt idx="79">
                  <c:v>7762849.582259829</c:v>
                </c:pt>
                <c:pt idx="80">
                  <c:v>7666970.306255996</c:v>
                </c:pt>
                <c:pt idx="81">
                  <c:v>7596458.194216073</c:v>
                </c:pt>
                <c:pt idx="82">
                  <c:v>7544112.051409573</c:v>
                </c:pt>
                <c:pt idx="83">
                  <c:v>7540966.769206566</c:v>
                </c:pt>
                <c:pt idx="84">
                  <c:v>7431661.695908594</c:v>
                </c:pt>
                <c:pt idx="85">
                  <c:v>7360248.614250263</c:v>
                </c:pt>
                <c:pt idx="86">
                  <c:v>7239940.221249009</c:v>
                </c:pt>
                <c:pt idx="87">
                  <c:v>7099042.626386909</c:v>
                </c:pt>
                <c:pt idx="88">
                  <c:v>6968088.143391274</c:v>
                </c:pt>
                <c:pt idx="89">
                  <c:v>6864574.539133753</c:v>
                </c:pt>
                <c:pt idx="90">
                  <c:v>6816732.596000327</c:v>
                </c:pt>
                <c:pt idx="91">
                  <c:v>6683332.357767162</c:v>
                </c:pt>
                <c:pt idx="92">
                  <c:v>6601349.137006212</c:v>
                </c:pt>
                <c:pt idx="93">
                  <c:v>6543596.045974705</c:v>
                </c:pt>
                <c:pt idx="94">
                  <c:v>6428452.640390676</c:v>
                </c:pt>
                <c:pt idx="95">
                  <c:v>6350876.043985098</c:v>
                </c:pt>
                <c:pt idx="96">
                  <c:v>6288979.245665055</c:v>
                </c:pt>
                <c:pt idx="97">
                  <c:v>6247394.243712257</c:v>
                </c:pt>
                <c:pt idx="98">
                  <c:v>6247048.547023208</c:v>
                </c:pt>
                <c:pt idx="99">
                  <c:v>6165282.354598109</c:v>
                </c:pt>
                <c:pt idx="100">
                  <c:v>6117348.500178392</c:v>
                </c:pt>
                <c:pt idx="101">
                  <c:v>6037505.967817198</c:v>
                </c:pt>
                <c:pt idx="102">
                  <c:v>5944022.341217551</c:v>
                </c:pt>
                <c:pt idx="103">
                  <c:v>5860415.191902394</c:v>
                </c:pt>
                <c:pt idx="104">
                  <c:v>5795893.643536032</c:v>
                </c:pt>
                <c:pt idx="105">
                  <c:v>5758288.355844753</c:v>
                </c:pt>
                <c:pt idx="106">
                  <c:v>5756375.479298097</c:v>
                </c:pt>
                <c:pt idx="107">
                  <c:v>5667409.691038035</c:v>
                </c:pt>
                <c:pt idx="108">
                  <c:v>5606100.240918096</c:v>
                </c:pt>
                <c:pt idx="109">
                  <c:v>5523723.049732869</c:v>
                </c:pt>
                <c:pt idx="110">
                  <c:v>5459562.530233516</c:v>
                </c:pt>
                <c:pt idx="111">
                  <c:v>5409866.848607708</c:v>
                </c:pt>
                <c:pt idx="112">
                  <c:v>5372686.796951667</c:v>
                </c:pt>
                <c:pt idx="113">
                  <c:v>5333160.785035639</c:v>
                </c:pt>
                <c:pt idx="114">
                  <c:v>5275038.786376663</c:v>
                </c:pt>
                <c:pt idx="115">
                  <c:v>5234990.959139437</c:v>
                </c:pt>
                <c:pt idx="116">
                  <c:v>5173957.853673085</c:v>
                </c:pt>
                <c:pt idx="117">
                  <c:v>5109738.076328509</c:v>
                </c:pt>
                <c:pt idx="118">
                  <c:v>5053722.529723966</c:v>
                </c:pt>
                <c:pt idx="119">
                  <c:v>5012850.599240517</c:v>
                </c:pt>
                <c:pt idx="120">
                  <c:v>4996456.073441309</c:v>
                </c:pt>
                <c:pt idx="121">
                  <c:v>4995986.593460563</c:v>
                </c:pt>
                <c:pt idx="122">
                  <c:v>4935225.295263815</c:v>
                </c:pt>
                <c:pt idx="123">
                  <c:v>4891444.023449513</c:v>
                </c:pt>
                <c:pt idx="124">
                  <c:v>4832970.783207592</c:v>
                </c:pt>
                <c:pt idx="125">
                  <c:v>4782409.234451232</c:v>
                </c:pt>
                <c:pt idx="126">
                  <c:v>4739136.470709397</c:v>
                </c:pt>
                <c:pt idx="127">
                  <c:v>4707429.368130393</c:v>
                </c:pt>
                <c:pt idx="128">
                  <c:v>4673088.19189727</c:v>
                </c:pt>
                <c:pt idx="129">
                  <c:v>4627214.297023661</c:v>
                </c:pt>
                <c:pt idx="130">
                  <c:v>4595462.457542505</c:v>
                </c:pt>
                <c:pt idx="131">
                  <c:v>4550675.526561065</c:v>
                </c:pt>
                <c:pt idx="132">
                  <c:v>4503208.253681942</c:v>
                </c:pt>
                <c:pt idx="133">
                  <c:v>4462999.959612899</c:v>
                </c:pt>
                <c:pt idx="134">
                  <c:v>4434371.712789518</c:v>
                </c:pt>
                <c:pt idx="135">
                  <c:v>4418866.513481606</c:v>
                </c:pt>
                <c:pt idx="136">
                  <c:v>4420051.150357844</c:v>
                </c:pt>
                <c:pt idx="137">
                  <c:v>4375959.048743484</c:v>
                </c:pt>
                <c:pt idx="138">
                  <c:v>4345661.254400657</c:v>
                </c:pt>
                <c:pt idx="139">
                  <c:v>4301539.309882463</c:v>
                </c:pt>
                <c:pt idx="140">
                  <c:v>4262089.262235102</c:v>
                </c:pt>
                <c:pt idx="141">
                  <c:v>4228700.048832278</c:v>
                </c:pt>
                <c:pt idx="142">
                  <c:v>4202269.045264201</c:v>
                </c:pt>
                <c:pt idx="143">
                  <c:v>4174813.341391877</c:v>
                </c:pt>
                <c:pt idx="144">
                  <c:v>4138974.236673923</c:v>
                </c:pt>
                <c:pt idx="145">
                  <c:v>4112954.052827958</c:v>
                </c:pt>
                <c:pt idx="146">
                  <c:v>4077563.169716114</c:v>
                </c:pt>
                <c:pt idx="147">
                  <c:v>4041712.68658354</c:v>
                </c:pt>
                <c:pt idx="148">
                  <c:v>4011016.340762194</c:v>
                </c:pt>
                <c:pt idx="149">
                  <c:v>3989353.468391408</c:v>
                </c:pt>
                <c:pt idx="150">
                  <c:v>3981017.224350985</c:v>
                </c:pt>
                <c:pt idx="151">
                  <c:v>3980984.337418985</c:v>
                </c:pt>
                <c:pt idx="152">
                  <c:v>3948520.563830445</c:v>
                </c:pt>
                <c:pt idx="153">
                  <c:v>3925553.690040869</c:v>
                </c:pt>
                <c:pt idx="154">
                  <c:v>3892503.027742482</c:v>
                </c:pt>
                <c:pt idx="155">
                  <c:v>3861602.074457748</c:v>
                </c:pt>
                <c:pt idx="156">
                  <c:v>3833580.688161384</c:v>
                </c:pt>
                <c:pt idx="157">
                  <c:v>3811893.58213676</c:v>
                </c:pt>
                <c:pt idx="158">
                  <c:v>3789180.454157775</c:v>
                </c:pt>
                <c:pt idx="159">
                  <c:v>3760541.479495347</c:v>
                </c:pt>
                <c:pt idx="160">
                  <c:v>3739814.279563628</c:v>
                </c:pt>
                <c:pt idx="161">
                  <c:v>3712518.677760603</c:v>
                </c:pt>
                <c:pt idx="162">
                  <c:v>3684224.270624978</c:v>
                </c:pt>
                <c:pt idx="163">
                  <c:v>3660095.04094577</c:v>
                </c:pt>
                <c:pt idx="164">
                  <c:v>3643199.372300533</c:v>
                </c:pt>
                <c:pt idx="165">
                  <c:v>3634504.340986714</c:v>
                </c:pt>
                <c:pt idx="166">
                  <c:v>3634975.32831119</c:v>
                </c:pt>
                <c:pt idx="167">
                  <c:v>3609452.542630212</c:v>
                </c:pt>
                <c:pt idx="168">
                  <c:v>3591919.743429941</c:v>
                </c:pt>
                <c:pt idx="169">
                  <c:v>3565499.853281691</c:v>
                </c:pt>
                <c:pt idx="170">
                  <c:v>3540630.457080933</c:v>
                </c:pt>
                <c:pt idx="171">
                  <c:v>3518702.130410178</c:v>
                </c:pt>
                <c:pt idx="172">
                  <c:v>3500700.282607427</c:v>
                </c:pt>
                <c:pt idx="173">
                  <c:v>3482454.170415869</c:v>
                </c:pt>
                <c:pt idx="174">
                  <c:v>3459649.463355809</c:v>
                </c:pt>
                <c:pt idx="175">
                  <c:v>3442511.275066213</c:v>
                </c:pt>
                <c:pt idx="176">
                  <c:v>3420191.308330044</c:v>
                </c:pt>
                <c:pt idx="177">
                  <c:v>3397468.861583836</c:v>
                </c:pt>
                <c:pt idx="178">
                  <c:v>3377699.910430373</c:v>
                </c:pt>
                <c:pt idx="179">
                  <c:v>3363667.253262841</c:v>
                </c:pt>
                <c:pt idx="180">
                  <c:v>3358129.476034121</c:v>
                </c:pt>
                <c:pt idx="181">
                  <c:v>3358151.962373425</c:v>
                </c:pt>
                <c:pt idx="182">
                  <c:v>3337955.205609806</c:v>
                </c:pt>
                <c:pt idx="183">
                  <c:v>3323814.967403512</c:v>
                </c:pt>
                <c:pt idx="184">
                  <c:v>3302990.133339008</c:v>
                </c:pt>
                <c:pt idx="185">
                  <c:v>3282901.543059062</c:v>
                </c:pt>
                <c:pt idx="186">
                  <c:v>3264159.628437378</c:v>
                </c:pt>
                <c:pt idx="187">
                  <c:v>3249315.80382111</c:v>
                </c:pt>
                <c:pt idx="188">
                  <c:v>3234058.044754878</c:v>
                </c:pt>
                <c:pt idx="189">
                  <c:v>3215183.594414553</c:v>
                </c:pt>
                <c:pt idx="190">
                  <c:v>3201208.592472889</c:v>
                </c:pt>
                <c:pt idx="191">
                  <c:v>3183242.380039499</c:v>
                </c:pt>
                <c:pt idx="192">
                  <c:v>3164627.104576922</c:v>
                </c:pt>
                <c:pt idx="193">
                  <c:v>3148396.904481209</c:v>
                </c:pt>
                <c:pt idx="194">
                  <c:v>3136989.622736865</c:v>
                </c:pt>
                <c:pt idx="195">
                  <c:v>3131421.576887532</c:v>
                </c:pt>
                <c:pt idx="196">
                  <c:v>3131629.289634637</c:v>
                </c:pt>
                <c:pt idx="197">
                  <c:v>3114930.887475226</c:v>
                </c:pt>
                <c:pt idx="198">
                  <c:v>3103335.403149538</c:v>
                </c:pt>
                <c:pt idx="199">
                  <c:v>3085937.47856037</c:v>
                </c:pt>
                <c:pt idx="200">
                  <c:v>3069152.719413882</c:v>
                </c:pt>
                <c:pt idx="201">
                  <c:v>3054072.29529326</c:v>
                </c:pt>
                <c:pt idx="202">
                  <c:v>3041421.879718835</c:v>
                </c:pt>
                <c:pt idx="203">
                  <c:v>3028851.044609504</c:v>
                </c:pt>
                <c:pt idx="204">
                  <c:v>3013464.322383757</c:v>
                </c:pt>
                <c:pt idx="205">
                  <c:v>3001691.226330924</c:v>
                </c:pt>
                <c:pt idx="206">
                  <c:v>2986630.015825625</c:v>
                </c:pt>
                <c:pt idx="207">
                  <c:v>2971057.996547924</c:v>
                </c:pt>
                <c:pt idx="208">
                  <c:v>2957220.607830549</c:v>
                </c:pt>
                <c:pt idx="209">
                  <c:v>2947229.639469413</c:v>
                </c:pt>
                <c:pt idx="210">
                  <c:v>2943103.547361869</c:v>
                </c:pt>
                <c:pt idx="211">
                  <c:v>2943155.403076448</c:v>
                </c:pt>
                <c:pt idx="212">
                  <c:v>2929384.355341527</c:v>
                </c:pt>
                <c:pt idx="213">
                  <c:v>2919851.68789255</c:v>
                </c:pt>
                <c:pt idx="214">
                  <c:v>2905652.85987805</c:v>
                </c:pt>
                <c:pt idx="215">
                  <c:v>2891725.827952087</c:v>
                </c:pt>
                <c:pt idx="216">
                  <c:v>2878499.722233335</c:v>
                </c:pt>
                <c:pt idx="217">
                  <c:v>2867933.535493182</c:v>
                </c:pt>
                <c:pt idx="218">
                  <c:v>2857218.885004384</c:v>
                </c:pt>
                <c:pt idx="219">
                  <c:v>2844033.070274218</c:v>
                </c:pt>
                <c:pt idx="220">
                  <c:v>2834195.726196196</c:v>
                </c:pt>
                <c:pt idx="221">
                  <c:v>2821632.472534541</c:v>
                </c:pt>
                <c:pt idx="222">
                  <c:v>2808574.518693761</c:v>
                </c:pt>
                <c:pt idx="223">
                  <c:v>2796951.93699624</c:v>
                </c:pt>
                <c:pt idx="224">
                  <c:v>2788742.415852462</c:v>
                </c:pt>
                <c:pt idx="225">
                  <c:v>2784987.643081449</c:v>
                </c:pt>
                <c:pt idx="226">
                  <c:v>2785065.443733648</c:v>
                </c:pt>
                <c:pt idx="227">
                  <c:v>2773346.09208924</c:v>
                </c:pt>
                <c:pt idx="228">
                  <c:v>2765100.224016377</c:v>
                </c:pt>
                <c:pt idx="229">
                  <c:v>2752869.533638607</c:v>
                </c:pt>
                <c:pt idx="230">
                  <c:v>2740876.915717322</c:v>
                </c:pt>
                <c:pt idx="231">
                  <c:v>2729989.815338373</c:v>
                </c:pt>
                <c:pt idx="232">
                  <c:v>2720705.250159186</c:v>
                </c:pt>
                <c:pt idx="233">
                  <c:v>2711643.755742687</c:v>
                </c:pt>
                <c:pt idx="234">
                  <c:v>2700710.961598281</c:v>
                </c:pt>
                <c:pt idx="235">
                  <c:v>2692279.878846159</c:v>
                </c:pt>
                <c:pt idx="236">
                  <c:v>2681589.814436899</c:v>
                </c:pt>
                <c:pt idx="237">
                  <c:v>2670325.688183702</c:v>
                </c:pt>
                <c:pt idx="238">
                  <c:v>2660132.939461137</c:v>
                </c:pt>
                <c:pt idx="239">
                  <c:v>2652643.549585636</c:v>
                </c:pt>
                <c:pt idx="240">
                  <c:v>2649381.042233273</c:v>
                </c:pt>
                <c:pt idx="241">
                  <c:v>2649459.409306387</c:v>
                </c:pt>
                <c:pt idx="242">
                  <c:v>2639515.760207107</c:v>
                </c:pt>
                <c:pt idx="243">
                  <c:v>2632778.337682713</c:v>
                </c:pt>
                <c:pt idx="244">
                  <c:v>2622563.146370242</c:v>
                </c:pt>
                <c:pt idx="245">
                  <c:v>2612424.668321858</c:v>
                </c:pt>
                <c:pt idx="246">
                  <c:v>2602655.131297875</c:v>
                </c:pt>
                <c:pt idx="247">
                  <c:v>2594846.23239688</c:v>
                </c:pt>
                <c:pt idx="248">
                  <c:v>2587011.607462135</c:v>
                </c:pt>
                <c:pt idx="249">
                  <c:v>2577345.615091388</c:v>
                </c:pt>
                <c:pt idx="250">
                  <c:v>2570154.033862097</c:v>
                </c:pt>
                <c:pt idx="251">
                  <c:v>2560946.752979284</c:v>
                </c:pt>
                <c:pt idx="252">
                  <c:v>2551354.395181396</c:v>
                </c:pt>
                <c:pt idx="253">
                  <c:v>2542678.317845823</c:v>
                </c:pt>
                <c:pt idx="254">
                  <c:v>2536558.127731957</c:v>
                </c:pt>
                <c:pt idx="255">
                  <c:v>2534004.02246704</c:v>
                </c:pt>
                <c:pt idx="256">
                  <c:v>2534003.721844636</c:v>
                </c:pt>
                <c:pt idx="257">
                  <c:v>2525398.953926026</c:v>
                </c:pt>
                <c:pt idx="258">
                  <c:v>2519267.825654292</c:v>
                </c:pt>
                <c:pt idx="259">
                  <c:v>2510266.812294649</c:v>
                </c:pt>
                <c:pt idx="260">
                  <c:v>2501319.89455382</c:v>
                </c:pt>
                <c:pt idx="261">
                  <c:v>2493151.55948429</c:v>
                </c:pt>
                <c:pt idx="262">
                  <c:v>2486081.333396387</c:v>
                </c:pt>
                <c:pt idx="263">
                  <c:v>2479301.907240666</c:v>
                </c:pt>
                <c:pt idx="264">
                  <c:v>2471220.427648555</c:v>
                </c:pt>
                <c:pt idx="265">
                  <c:v>2464983.817599575</c:v>
                </c:pt>
                <c:pt idx="266">
                  <c:v>2457116.702424414</c:v>
                </c:pt>
                <c:pt idx="267">
                  <c:v>2448633.475948527</c:v>
                </c:pt>
                <c:pt idx="268">
                  <c:v>2440843.298887864</c:v>
                </c:pt>
                <c:pt idx="269">
                  <c:v>2435030.58226784</c:v>
                </c:pt>
                <c:pt idx="270">
                  <c:v>2432337.224851545</c:v>
                </c:pt>
                <c:pt idx="271">
                  <c:v>2432441.958476094</c:v>
                </c:pt>
                <c:pt idx="272">
                  <c:v>2424969.425181482</c:v>
                </c:pt>
                <c:pt idx="273">
                  <c:v>2420092.777378501</c:v>
                </c:pt>
                <c:pt idx="274">
                  <c:v>2412462.622180926</c:v>
                </c:pt>
                <c:pt idx="275">
                  <c:v>2404813.400652189</c:v>
                </c:pt>
                <c:pt idx="276">
                  <c:v>2397337.368850319</c:v>
                </c:pt>
                <c:pt idx="277">
                  <c:v>2391404.912697696</c:v>
                </c:pt>
                <c:pt idx="278">
                  <c:v>2385505.260150732</c:v>
                </c:pt>
                <c:pt idx="279">
                  <c:v>2378150.697723641</c:v>
                </c:pt>
                <c:pt idx="280">
                  <c:v>2372745.767460588</c:v>
                </c:pt>
                <c:pt idx="281">
                  <c:v>2365751.355569087</c:v>
                </c:pt>
                <c:pt idx="282">
                  <c:v>2358459.39019432</c:v>
                </c:pt>
                <c:pt idx="283">
                  <c:v>2351784.567569525</c:v>
                </c:pt>
                <c:pt idx="284">
                  <c:v>2347130.408266798</c:v>
                </c:pt>
                <c:pt idx="285">
                  <c:v>2345450.163648958</c:v>
                </c:pt>
                <c:pt idx="286">
                  <c:v>2345394.210039759</c:v>
                </c:pt>
                <c:pt idx="287">
                  <c:v>2338880.889628628</c:v>
                </c:pt>
                <c:pt idx="288">
                  <c:v>2334178.251384745</c:v>
                </c:pt>
                <c:pt idx="289">
                  <c:v>2327335.670894904</c:v>
                </c:pt>
                <c:pt idx="290">
                  <c:v>2320439.952823964</c:v>
                </c:pt>
                <c:pt idx="291">
                  <c:v>2314134.266340937</c:v>
                </c:pt>
                <c:pt idx="292">
                  <c:v>2308594.345184071</c:v>
                </c:pt>
                <c:pt idx="293">
                  <c:v>2303382.690708061</c:v>
                </c:pt>
                <c:pt idx="294">
                  <c:v>2297242.162029828</c:v>
                </c:pt>
                <c:pt idx="295">
                  <c:v>2292531.315754487</c:v>
                </c:pt>
                <c:pt idx="296">
                  <c:v>2286610.66051979</c:v>
                </c:pt>
                <c:pt idx="297">
                  <c:v>2280026.083100611</c:v>
                </c:pt>
                <c:pt idx="298">
                  <c:v>2273903.178400441</c:v>
                </c:pt>
                <c:pt idx="299">
                  <c:v>2269272.502815888</c:v>
                </c:pt>
                <c:pt idx="300">
                  <c:v>2266958.478884123</c:v>
                </c:pt>
                <c:pt idx="301">
                  <c:v>2267091.569256107</c:v>
                </c:pt>
                <c:pt idx="302">
                  <c:v>2261314.236828052</c:v>
                </c:pt>
                <c:pt idx="303">
                  <c:v>2257769.5466612</c:v>
                </c:pt>
                <c:pt idx="304">
                  <c:v>2251926.818106944</c:v>
                </c:pt>
                <c:pt idx="305">
                  <c:v>2246012.061426229</c:v>
                </c:pt>
                <c:pt idx="306">
                  <c:v>2240138.360019885</c:v>
                </c:pt>
                <c:pt idx="307">
                  <c:v>2235557.642162598</c:v>
                </c:pt>
                <c:pt idx="308">
                  <c:v>2231037.844928779</c:v>
                </c:pt>
                <c:pt idx="309">
                  <c:v>2225285.281968686</c:v>
                </c:pt>
                <c:pt idx="310">
                  <c:v>2221156.553867904</c:v>
                </c:pt>
                <c:pt idx="311">
                  <c:v>2215700.358025539</c:v>
                </c:pt>
                <c:pt idx="312">
                  <c:v>2210022.303648321</c:v>
                </c:pt>
                <c:pt idx="313">
                  <c:v>2204778.556398563</c:v>
                </c:pt>
                <c:pt idx="314">
                  <c:v>2201219.79810098</c:v>
                </c:pt>
                <c:pt idx="315">
                  <c:v>2200238.986836429</c:v>
                </c:pt>
                <c:pt idx="316">
                  <c:v>2200135.814032614</c:v>
                </c:pt>
                <c:pt idx="317">
                  <c:v>2195117.786052403</c:v>
                </c:pt>
                <c:pt idx="318">
                  <c:v>2191428.587961304</c:v>
                </c:pt>
                <c:pt idx="319">
                  <c:v>2186119.548393907</c:v>
                </c:pt>
                <c:pt idx="320">
                  <c:v>2180679.814694901</c:v>
                </c:pt>
                <c:pt idx="321">
                  <c:v>2175721.020896954</c:v>
                </c:pt>
                <c:pt idx="322">
                  <c:v>2171288.683560814</c:v>
                </c:pt>
                <c:pt idx="323">
                  <c:v>2167213.379841258</c:v>
                </c:pt>
                <c:pt idx="324">
                  <c:v>2162479.431995735</c:v>
                </c:pt>
                <c:pt idx="325">
                  <c:v>2158894.512588545</c:v>
                </c:pt>
                <c:pt idx="326">
                  <c:v>2154414.856391696</c:v>
                </c:pt>
                <c:pt idx="327">
                  <c:v>2149199.255918999</c:v>
                </c:pt>
                <c:pt idx="328">
                  <c:v>2144290.28791116</c:v>
                </c:pt>
                <c:pt idx="329">
                  <c:v>2140526.989373276</c:v>
                </c:pt>
                <c:pt idx="330">
                  <c:v>2138449.358688093</c:v>
                </c:pt>
                <c:pt idx="331">
                  <c:v>2138616.007078094</c:v>
                </c:pt>
                <c:pt idx="332">
                  <c:v>2134236.654233706</c:v>
                </c:pt>
                <c:pt idx="333">
                  <c:v>2131718.648583011</c:v>
                </c:pt>
                <c:pt idx="334">
                  <c:v>2127195.321922273</c:v>
                </c:pt>
                <c:pt idx="335">
                  <c:v>2122567.080530355</c:v>
                </c:pt>
                <c:pt idx="336">
                  <c:v>2117871.36275737</c:v>
                </c:pt>
                <c:pt idx="337">
                  <c:v>2114324.184454132</c:v>
                </c:pt>
                <c:pt idx="338">
                  <c:v>2110849.943907463</c:v>
                </c:pt>
                <c:pt idx="339">
                  <c:v>2106267.010619204</c:v>
                </c:pt>
                <c:pt idx="340">
                  <c:v>2103101.969562091</c:v>
                </c:pt>
                <c:pt idx="341">
                  <c:v>2098769.731924038</c:v>
                </c:pt>
                <c:pt idx="342">
                  <c:v>2094294.959870152</c:v>
                </c:pt>
                <c:pt idx="343">
                  <c:v>2090137.004478932</c:v>
                </c:pt>
                <c:pt idx="344">
                  <c:v>2087464.936454798</c:v>
                </c:pt>
                <c:pt idx="345">
                  <c:v>2084659.33941457</c:v>
                </c:pt>
                <c:pt idx="346">
                  <c:v>2084301.999464603</c:v>
                </c:pt>
                <c:pt idx="347">
                  <c:v>2084408.621229077</c:v>
                </c:pt>
                <c:pt idx="348">
                  <c:v>2080262.988718619</c:v>
                </c:pt>
                <c:pt idx="349">
                  <c:v>2076134.041384338</c:v>
                </c:pt>
                <c:pt idx="350">
                  <c:v>2071793.002614745</c:v>
                </c:pt>
                <c:pt idx="351">
                  <c:v>2067871.885557863</c:v>
                </c:pt>
                <c:pt idx="352">
                  <c:v>2064275.636130011</c:v>
                </c:pt>
                <c:pt idx="353">
                  <c:v>2061065.263854624</c:v>
                </c:pt>
                <c:pt idx="354">
                  <c:v>2057418.22881776</c:v>
                </c:pt>
                <c:pt idx="355">
                  <c:v>2054709.076937611</c:v>
                </c:pt>
                <c:pt idx="356">
                  <c:v>2051383.381543658</c:v>
                </c:pt>
                <c:pt idx="357">
                  <c:v>2047210.932080867</c:v>
                </c:pt>
                <c:pt idx="358">
                  <c:v>2043225.283000616</c:v>
                </c:pt>
                <c:pt idx="359">
                  <c:v>2040107.296712653</c:v>
                </c:pt>
                <c:pt idx="360">
                  <c:v>2037352.306760284</c:v>
                </c:pt>
                <c:pt idx="361">
                  <c:v>2035373.618834094</c:v>
                </c:pt>
                <c:pt idx="362">
                  <c:v>2035497.378062009</c:v>
                </c:pt>
                <c:pt idx="363">
                  <c:v>2032474.8243263</c:v>
                </c:pt>
                <c:pt idx="364">
                  <c:v>2029025.053479785</c:v>
                </c:pt>
                <c:pt idx="365">
                  <c:v>2025465.753174805</c:v>
                </c:pt>
                <c:pt idx="366">
                  <c:v>2021732.666680543</c:v>
                </c:pt>
                <c:pt idx="367">
                  <c:v>2019101.339612841</c:v>
                </c:pt>
                <c:pt idx="368">
                  <c:v>2016539.84780066</c:v>
                </c:pt>
                <c:pt idx="369">
                  <c:v>2012904.496433232</c:v>
                </c:pt>
                <c:pt idx="370">
                  <c:v>2010569.932247773</c:v>
                </c:pt>
                <c:pt idx="371">
                  <c:v>2007133.086142318</c:v>
                </c:pt>
                <c:pt idx="372">
                  <c:v>2003636.143556744</c:v>
                </c:pt>
                <c:pt idx="373">
                  <c:v>2000342.293721974</c:v>
                </c:pt>
                <c:pt idx="374">
                  <c:v>1998406.363495982</c:v>
                </c:pt>
                <c:pt idx="375">
                  <c:v>1996360.313895739</c:v>
                </c:pt>
                <c:pt idx="376">
                  <c:v>1993912.846345397</c:v>
                </c:pt>
                <c:pt idx="377">
                  <c:v>1993258.263256103</c:v>
                </c:pt>
                <c:pt idx="378">
                  <c:v>1990437.212934513</c:v>
                </c:pt>
                <c:pt idx="379">
                  <c:v>1987373.645600767</c:v>
                </c:pt>
                <c:pt idx="380">
                  <c:v>1984045.489985649</c:v>
                </c:pt>
                <c:pt idx="381">
                  <c:v>1981177.887439328</c:v>
                </c:pt>
                <c:pt idx="382">
                  <c:v>1978447.238403058</c:v>
                </c:pt>
                <c:pt idx="383">
                  <c:v>1976151.834635685</c:v>
                </c:pt>
                <c:pt idx="384">
                  <c:v>1973675.060157767</c:v>
                </c:pt>
                <c:pt idx="385">
                  <c:v>1971908.386127628</c:v>
                </c:pt>
                <c:pt idx="386">
                  <c:v>1969856.973085394</c:v>
                </c:pt>
                <c:pt idx="387">
                  <c:v>1966715.384827923</c:v>
                </c:pt>
                <c:pt idx="388">
                  <c:v>1963554.240501111</c:v>
                </c:pt>
                <c:pt idx="389">
                  <c:v>1960879.165363607</c:v>
                </c:pt>
                <c:pt idx="390">
                  <c:v>1958602.378704426</c:v>
                </c:pt>
                <c:pt idx="391">
                  <c:v>1958506.153126927</c:v>
                </c:pt>
                <c:pt idx="392">
                  <c:v>1956257.992837528</c:v>
                </c:pt>
                <c:pt idx="393">
                  <c:v>1954500.198800655</c:v>
                </c:pt>
                <c:pt idx="394">
                  <c:v>1952065.425802149</c:v>
                </c:pt>
                <c:pt idx="395">
                  <c:v>1949603.695167244</c:v>
                </c:pt>
                <c:pt idx="396">
                  <c:v>1946879.543279161</c:v>
                </c:pt>
                <c:pt idx="397">
                  <c:v>1945299.578007267</c:v>
                </c:pt>
                <c:pt idx="398">
                  <c:v>1943773.038904022</c:v>
                </c:pt>
                <c:pt idx="399">
                  <c:v>1941176.295257777</c:v>
                </c:pt>
                <c:pt idx="400">
                  <c:v>1939725.316083244</c:v>
                </c:pt>
                <c:pt idx="401">
                  <c:v>1937205.933277866</c:v>
                </c:pt>
                <c:pt idx="402">
                  <c:v>1934760.989167318</c:v>
                </c:pt>
                <c:pt idx="403">
                  <c:v>1932332.732042137</c:v>
                </c:pt>
                <c:pt idx="404">
                  <c:v>1931143.471226338</c:v>
                </c:pt>
                <c:pt idx="405">
                  <c:v>1929853.036253983</c:v>
                </c:pt>
                <c:pt idx="406">
                  <c:v>1927452.96010566</c:v>
                </c:pt>
                <c:pt idx="407">
                  <c:v>1928082.563438832</c:v>
                </c:pt>
                <c:pt idx="408">
                  <c:v>1926400.802667744</c:v>
                </c:pt>
                <c:pt idx="409">
                  <c:v>1924414.016804724</c:v>
                </c:pt>
                <c:pt idx="410">
                  <c:v>1922046.845147192</c:v>
                </c:pt>
                <c:pt idx="411">
                  <c:v>1920187.47873663</c:v>
                </c:pt>
                <c:pt idx="412">
                  <c:v>1918182.077855866</c:v>
                </c:pt>
                <c:pt idx="413">
                  <c:v>1916669.376801792</c:v>
                </c:pt>
                <c:pt idx="414">
                  <c:v>1915366.441981779</c:v>
                </c:pt>
                <c:pt idx="415">
                  <c:v>1914404.091828964</c:v>
                </c:pt>
                <c:pt idx="416">
                  <c:v>1913694.656832981</c:v>
                </c:pt>
                <c:pt idx="417">
                  <c:v>1911757.172840592</c:v>
                </c:pt>
                <c:pt idx="418">
                  <c:v>1909664.38831695</c:v>
                </c:pt>
                <c:pt idx="419">
                  <c:v>1907574.34384018</c:v>
                </c:pt>
                <c:pt idx="420">
                  <c:v>1905869.888919157</c:v>
                </c:pt>
                <c:pt idx="421">
                  <c:v>1906800.950448134</c:v>
                </c:pt>
                <c:pt idx="422">
                  <c:v>1906052.774133114</c:v>
                </c:pt>
                <c:pt idx="423">
                  <c:v>1905299.583328169</c:v>
                </c:pt>
                <c:pt idx="424">
                  <c:v>1904063.494104581</c:v>
                </c:pt>
                <c:pt idx="425">
                  <c:v>1902967.773299067</c:v>
                </c:pt>
                <c:pt idx="426">
                  <c:v>1901471.089085136</c:v>
                </c:pt>
                <c:pt idx="427">
                  <c:v>1900995.971687798</c:v>
                </c:pt>
                <c:pt idx="428">
                  <c:v>1900485.228500773</c:v>
                </c:pt>
                <c:pt idx="429">
                  <c:v>1899026.380805351</c:v>
                </c:pt>
                <c:pt idx="430">
                  <c:v>1898412.713255652</c:v>
                </c:pt>
                <c:pt idx="431">
                  <c:v>1897999.880827388</c:v>
                </c:pt>
                <c:pt idx="432">
                  <c:v>1896376.148178041</c:v>
                </c:pt>
                <c:pt idx="433">
                  <c:v>1895066.93398093</c:v>
                </c:pt>
                <c:pt idx="434">
                  <c:v>1894898.849623923</c:v>
                </c:pt>
                <c:pt idx="435">
                  <c:v>1894678.602674384</c:v>
                </c:pt>
                <c:pt idx="436">
                  <c:v>1892305.888421827</c:v>
                </c:pt>
                <c:pt idx="437">
                  <c:v>1891333.149103388</c:v>
                </c:pt>
                <c:pt idx="438">
                  <c:v>1891562.139014032</c:v>
                </c:pt>
                <c:pt idx="439">
                  <c:v>1891001.242609535</c:v>
                </c:pt>
                <c:pt idx="440">
                  <c:v>1889874.371796663</c:v>
                </c:pt>
                <c:pt idx="441">
                  <c:v>1889258.170064109</c:v>
                </c:pt>
                <c:pt idx="442">
                  <c:v>1888110.907894172</c:v>
                </c:pt>
                <c:pt idx="443">
                  <c:v>1887501.729868046</c:v>
                </c:pt>
                <c:pt idx="444">
                  <c:v>1887600.389564913</c:v>
                </c:pt>
                <c:pt idx="445">
                  <c:v>1887286.986332352</c:v>
                </c:pt>
                <c:pt idx="446">
                  <c:v>1886517.169279921</c:v>
                </c:pt>
                <c:pt idx="447">
                  <c:v>1887450.611328023</c:v>
                </c:pt>
                <c:pt idx="448">
                  <c:v>1887076.737017449</c:v>
                </c:pt>
                <c:pt idx="449">
                  <c:v>1886037.634540102</c:v>
                </c:pt>
                <c:pt idx="450">
                  <c:v>1885024.587375731</c:v>
                </c:pt>
                <c:pt idx="451">
                  <c:v>1886573.831226376</c:v>
                </c:pt>
                <c:pt idx="452">
                  <c:v>1885517.494894154</c:v>
                </c:pt>
                <c:pt idx="453">
                  <c:v>1886329.209867267</c:v>
                </c:pt>
                <c:pt idx="454">
                  <c:v>1886413.898037279</c:v>
                </c:pt>
                <c:pt idx="455">
                  <c:v>1887759.67888374</c:v>
                </c:pt>
                <c:pt idx="456">
                  <c:v>1886342.488646868</c:v>
                </c:pt>
                <c:pt idx="457">
                  <c:v>1888188.870838747</c:v>
                </c:pt>
                <c:pt idx="458">
                  <c:v>1886708.138246597</c:v>
                </c:pt>
                <c:pt idx="459">
                  <c:v>1887260.946796542</c:v>
                </c:pt>
                <c:pt idx="460">
                  <c:v>1886939.795682022</c:v>
                </c:pt>
                <c:pt idx="461">
                  <c:v>1886396.306034442</c:v>
                </c:pt>
                <c:pt idx="462">
                  <c:v>1886259.678727085</c:v>
                </c:pt>
                <c:pt idx="463">
                  <c:v>1886028.624474173</c:v>
                </c:pt>
                <c:pt idx="464">
                  <c:v>1886832.108774341</c:v>
                </c:pt>
                <c:pt idx="465">
                  <c:v>1885750.993981712</c:v>
                </c:pt>
                <c:pt idx="466">
                  <c:v>1886423.206566722</c:v>
                </c:pt>
                <c:pt idx="467">
                  <c:v>1886228.68442012</c:v>
                </c:pt>
                <c:pt idx="468">
                  <c:v>1886785.879481034</c:v>
                </c:pt>
                <c:pt idx="469">
                  <c:v>1886680.957643938</c:v>
                </c:pt>
                <c:pt idx="470">
                  <c:v>1886740.86063013</c:v>
                </c:pt>
                <c:pt idx="471">
                  <c:v>1887653.832761254</c:v>
                </c:pt>
                <c:pt idx="472">
                  <c:v>1887051.315939223</c:v>
                </c:pt>
                <c:pt idx="473">
                  <c:v>1886559.16858902</c:v>
                </c:pt>
                <c:pt idx="474">
                  <c:v>1886658.218210174</c:v>
                </c:pt>
                <c:pt idx="475">
                  <c:v>1886803.923509602</c:v>
                </c:pt>
                <c:pt idx="476">
                  <c:v>1886762.505009566</c:v>
                </c:pt>
                <c:pt idx="477">
                  <c:v>1887403.82741706</c:v>
                </c:pt>
                <c:pt idx="478">
                  <c:v>1886925.308186854</c:v>
                </c:pt>
                <c:pt idx="479">
                  <c:v>1886398.384841821</c:v>
                </c:pt>
                <c:pt idx="480">
                  <c:v>1886025.709113035</c:v>
                </c:pt>
                <c:pt idx="481">
                  <c:v>1885265.949363102</c:v>
                </c:pt>
                <c:pt idx="482">
                  <c:v>1886038.569487334</c:v>
                </c:pt>
                <c:pt idx="483">
                  <c:v>1885270.790194178</c:v>
                </c:pt>
                <c:pt idx="484">
                  <c:v>1885974.787817574</c:v>
                </c:pt>
                <c:pt idx="485">
                  <c:v>1886610.320445633</c:v>
                </c:pt>
                <c:pt idx="486">
                  <c:v>1885620.507464524</c:v>
                </c:pt>
                <c:pt idx="487">
                  <c:v>1886092.70058016</c:v>
                </c:pt>
                <c:pt idx="488">
                  <c:v>1886201.485264678</c:v>
                </c:pt>
                <c:pt idx="489">
                  <c:v>1886204.412277836</c:v>
                </c:pt>
                <c:pt idx="490">
                  <c:v>1885900.732526481</c:v>
                </c:pt>
                <c:pt idx="491">
                  <c:v>1886045.745454762</c:v>
                </c:pt>
                <c:pt idx="492">
                  <c:v>1885960.454845867</c:v>
                </c:pt>
                <c:pt idx="493">
                  <c:v>1886065.93769423</c:v>
                </c:pt>
                <c:pt idx="494">
                  <c:v>1886185.683570477</c:v>
                </c:pt>
                <c:pt idx="495">
                  <c:v>1886093.431262341</c:v>
                </c:pt>
                <c:pt idx="496">
                  <c:v>1886343.060922644</c:v>
                </c:pt>
                <c:pt idx="497">
                  <c:v>1885730.41090943</c:v>
                </c:pt>
                <c:pt idx="498">
                  <c:v>1885885.348131934</c:v>
                </c:pt>
                <c:pt idx="499">
                  <c:v>1885843.41579262</c:v>
                </c:pt>
                <c:pt idx="500">
                  <c:v>1885937.303942908</c:v>
                </c:pt>
                <c:pt idx="501">
                  <c:v>1885761.38767203</c:v>
                </c:pt>
                <c:pt idx="502">
                  <c:v>1885897.716958101</c:v>
                </c:pt>
                <c:pt idx="503">
                  <c:v>1886196.487693709</c:v>
                </c:pt>
                <c:pt idx="504">
                  <c:v>1885981.09224214</c:v>
                </c:pt>
                <c:pt idx="505">
                  <c:v>1886106.348306276</c:v>
                </c:pt>
                <c:pt idx="506">
                  <c:v>1886224.772208937</c:v>
                </c:pt>
                <c:pt idx="507">
                  <c:v>1886426.213483276</c:v>
                </c:pt>
                <c:pt idx="508">
                  <c:v>1886174.423076003</c:v>
                </c:pt>
                <c:pt idx="509">
                  <c:v>1886210.280971975</c:v>
                </c:pt>
                <c:pt idx="510">
                  <c:v>1886278.252442934</c:v>
                </c:pt>
                <c:pt idx="511">
                  <c:v>1886205.911314046</c:v>
                </c:pt>
                <c:pt idx="512">
                  <c:v>1886120.568362122</c:v>
                </c:pt>
                <c:pt idx="513">
                  <c:v>1886155.512222511</c:v>
                </c:pt>
                <c:pt idx="514">
                  <c:v>1886039.548849245</c:v>
                </c:pt>
                <c:pt idx="515">
                  <c:v>1886104.112215173</c:v>
                </c:pt>
                <c:pt idx="516">
                  <c:v>1886251.802221043</c:v>
                </c:pt>
                <c:pt idx="517">
                  <c:v>1886269.259454116</c:v>
                </c:pt>
                <c:pt idx="518">
                  <c:v>1886049.959881412</c:v>
                </c:pt>
                <c:pt idx="519">
                  <c:v>1886198.868905223</c:v>
                </c:pt>
                <c:pt idx="520">
                  <c:v>1886317.714666941</c:v>
                </c:pt>
                <c:pt idx="521">
                  <c:v>1886411.7712205</c:v>
                </c:pt>
                <c:pt idx="522">
                  <c:v>1886311.463296027</c:v>
                </c:pt>
                <c:pt idx="523">
                  <c:v>1886120.825853171</c:v>
                </c:pt>
                <c:pt idx="524">
                  <c:v>1886303.002553685</c:v>
                </c:pt>
                <c:pt idx="525">
                  <c:v>1886387.019054026</c:v>
                </c:pt>
                <c:pt idx="526">
                  <c:v>1886358.683036061</c:v>
                </c:pt>
                <c:pt idx="527">
                  <c:v>1886497.461481038</c:v>
                </c:pt>
                <c:pt idx="528">
                  <c:v>1886324.886168018</c:v>
                </c:pt>
                <c:pt idx="529">
                  <c:v>1886378.921257346</c:v>
                </c:pt>
                <c:pt idx="530">
                  <c:v>1886469.356987057</c:v>
                </c:pt>
                <c:pt idx="531">
                  <c:v>1886406.354602235</c:v>
                </c:pt>
                <c:pt idx="532">
                  <c:v>1886303.735699491</c:v>
                </c:pt>
                <c:pt idx="533">
                  <c:v>1886260.331745425</c:v>
                </c:pt>
                <c:pt idx="534">
                  <c:v>1886469.80801966</c:v>
                </c:pt>
                <c:pt idx="535">
                  <c:v>1886422.54712712</c:v>
                </c:pt>
                <c:pt idx="536">
                  <c:v>1886350.993619316</c:v>
                </c:pt>
                <c:pt idx="537">
                  <c:v>1886435.011553153</c:v>
                </c:pt>
                <c:pt idx="538">
                  <c:v>1886346.600709164</c:v>
                </c:pt>
                <c:pt idx="539">
                  <c:v>1886350.063013955</c:v>
                </c:pt>
                <c:pt idx="540">
                  <c:v>1886311.929863927</c:v>
                </c:pt>
                <c:pt idx="541">
                  <c:v>1886336.053718362</c:v>
                </c:pt>
                <c:pt idx="542">
                  <c:v>1886283.018039497</c:v>
                </c:pt>
                <c:pt idx="543">
                  <c:v>1886252.272523666</c:v>
                </c:pt>
                <c:pt idx="544">
                  <c:v>1886216.74543649</c:v>
                </c:pt>
                <c:pt idx="545">
                  <c:v>1886167.083591455</c:v>
                </c:pt>
                <c:pt idx="546">
                  <c:v>1886179.928607422</c:v>
                </c:pt>
                <c:pt idx="547">
                  <c:v>1886209.561862289</c:v>
                </c:pt>
                <c:pt idx="548">
                  <c:v>1886187.15908995</c:v>
                </c:pt>
                <c:pt idx="549">
                  <c:v>1886229.805460008</c:v>
                </c:pt>
                <c:pt idx="550">
                  <c:v>1886165.103290075</c:v>
                </c:pt>
                <c:pt idx="551">
                  <c:v>1886186.756215167</c:v>
                </c:pt>
                <c:pt idx="552">
                  <c:v>1886232.480891444</c:v>
                </c:pt>
                <c:pt idx="553">
                  <c:v>1886255.248633171</c:v>
                </c:pt>
                <c:pt idx="554">
                  <c:v>1886206.467959691</c:v>
                </c:pt>
                <c:pt idx="555">
                  <c:v>1886217.21468829</c:v>
                </c:pt>
                <c:pt idx="556">
                  <c:v>1886169.828439041</c:v>
                </c:pt>
                <c:pt idx="557">
                  <c:v>1886245.388894554</c:v>
                </c:pt>
                <c:pt idx="558">
                  <c:v>1886128.504162801</c:v>
                </c:pt>
                <c:pt idx="559">
                  <c:v>1886301.62580061</c:v>
                </c:pt>
                <c:pt idx="560">
                  <c:v>1886218.73152685</c:v>
                </c:pt>
                <c:pt idx="561">
                  <c:v>1886232.586974831</c:v>
                </c:pt>
                <c:pt idx="562">
                  <c:v>1886254.420414112</c:v>
                </c:pt>
                <c:pt idx="563">
                  <c:v>1886234.473353892</c:v>
                </c:pt>
                <c:pt idx="564">
                  <c:v>1886319.938508686</c:v>
                </c:pt>
                <c:pt idx="565">
                  <c:v>1886250.072615138</c:v>
                </c:pt>
                <c:pt idx="566">
                  <c:v>1886268.611017655</c:v>
                </c:pt>
                <c:pt idx="567">
                  <c:v>1886267.846362903</c:v>
                </c:pt>
                <c:pt idx="568">
                  <c:v>1886241.926781631</c:v>
                </c:pt>
                <c:pt idx="569">
                  <c:v>1886214.131847324</c:v>
                </c:pt>
                <c:pt idx="570">
                  <c:v>1886253.033554766</c:v>
                </c:pt>
                <c:pt idx="571">
                  <c:v>1886187.493446965</c:v>
                </c:pt>
                <c:pt idx="572">
                  <c:v>1886241.757124432</c:v>
                </c:pt>
                <c:pt idx="573">
                  <c:v>1886230.631494627</c:v>
                </c:pt>
                <c:pt idx="574">
                  <c:v>1886243.738828968</c:v>
                </c:pt>
                <c:pt idx="575">
                  <c:v>1886220.772848075</c:v>
                </c:pt>
                <c:pt idx="576">
                  <c:v>1886228.629385937</c:v>
                </c:pt>
                <c:pt idx="577">
                  <c:v>1886258.434126022</c:v>
                </c:pt>
                <c:pt idx="578">
                  <c:v>1886222.346117785</c:v>
                </c:pt>
                <c:pt idx="579">
                  <c:v>1886200.16570061</c:v>
                </c:pt>
                <c:pt idx="580">
                  <c:v>1886185.579756406</c:v>
                </c:pt>
                <c:pt idx="581">
                  <c:v>1886209.707538761</c:v>
                </c:pt>
                <c:pt idx="582">
                  <c:v>1886202.737711263</c:v>
                </c:pt>
                <c:pt idx="583">
                  <c:v>1886210.644192135</c:v>
                </c:pt>
                <c:pt idx="584">
                  <c:v>1886236.905564896</c:v>
                </c:pt>
                <c:pt idx="585">
                  <c:v>1886160.91466887</c:v>
                </c:pt>
                <c:pt idx="586">
                  <c:v>1886148.991598566</c:v>
                </c:pt>
                <c:pt idx="587">
                  <c:v>1886116.496811699</c:v>
                </c:pt>
                <c:pt idx="588">
                  <c:v>1886176.227040799</c:v>
                </c:pt>
                <c:pt idx="589">
                  <c:v>1886168.266450195</c:v>
                </c:pt>
                <c:pt idx="590">
                  <c:v>1886184.38520995</c:v>
                </c:pt>
                <c:pt idx="591">
                  <c:v>1886176.700282318</c:v>
                </c:pt>
                <c:pt idx="592">
                  <c:v>1886158.231560386</c:v>
                </c:pt>
                <c:pt idx="593">
                  <c:v>1886173.799865962</c:v>
                </c:pt>
                <c:pt idx="594">
                  <c:v>1886156.230820598</c:v>
                </c:pt>
                <c:pt idx="595">
                  <c:v>1886143.031053453</c:v>
                </c:pt>
                <c:pt idx="596">
                  <c:v>1886185.15719327</c:v>
                </c:pt>
                <c:pt idx="597">
                  <c:v>1886169.476621036</c:v>
                </c:pt>
                <c:pt idx="598">
                  <c:v>1886200.717943428</c:v>
                </c:pt>
                <c:pt idx="599">
                  <c:v>1886169.668419019</c:v>
                </c:pt>
                <c:pt idx="600">
                  <c:v>1886175.672911202</c:v>
                </c:pt>
                <c:pt idx="601">
                  <c:v>1886188.629345042</c:v>
                </c:pt>
                <c:pt idx="602">
                  <c:v>1886186.007921557</c:v>
                </c:pt>
                <c:pt idx="603">
                  <c:v>1886179.803243493</c:v>
                </c:pt>
                <c:pt idx="604">
                  <c:v>1886186.67462185</c:v>
                </c:pt>
                <c:pt idx="605">
                  <c:v>1886186.275781783</c:v>
                </c:pt>
                <c:pt idx="606">
                  <c:v>1886167.367917583</c:v>
                </c:pt>
                <c:pt idx="607">
                  <c:v>1886164.68134632</c:v>
                </c:pt>
                <c:pt idx="608">
                  <c:v>1886153.590263391</c:v>
                </c:pt>
                <c:pt idx="609">
                  <c:v>1886176.479576493</c:v>
                </c:pt>
                <c:pt idx="610">
                  <c:v>1886165.002017654</c:v>
                </c:pt>
                <c:pt idx="611">
                  <c:v>1886164.478858787</c:v>
                </c:pt>
                <c:pt idx="612">
                  <c:v>1886199.124315863</c:v>
                </c:pt>
                <c:pt idx="613">
                  <c:v>1886166.675449402</c:v>
                </c:pt>
                <c:pt idx="614">
                  <c:v>1886163.47539516</c:v>
                </c:pt>
                <c:pt idx="615">
                  <c:v>1886155.913968902</c:v>
                </c:pt>
                <c:pt idx="616">
                  <c:v>1886178.583318545</c:v>
                </c:pt>
                <c:pt idx="617">
                  <c:v>1886170.245844032</c:v>
                </c:pt>
                <c:pt idx="618">
                  <c:v>1886157.674441273</c:v>
                </c:pt>
                <c:pt idx="619">
                  <c:v>1886157.787673912</c:v>
                </c:pt>
                <c:pt idx="620">
                  <c:v>1886153.153746838</c:v>
                </c:pt>
                <c:pt idx="621">
                  <c:v>1886153.642559999</c:v>
                </c:pt>
                <c:pt idx="622">
                  <c:v>1886149.377908285</c:v>
                </c:pt>
                <c:pt idx="623">
                  <c:v>1886157.466272335</c:v>
                </c:pt>
                <c:pt idx="624">
                  <c:v>1886149.181079961</c:v>
                </c:pt>
                <c:pt idx="625">
                  <c:v>1886162.642726001</c:v>
                </c:pt>
                <c:pt idx="626">
                  <c:v>1886160.765859539</c:v>
                </c:pt>
                <c:pt idx="627">
                  <c:v>1886154.773527017</c:v>
                </c:pt>
                <c:pt idx="628">
                  <c:v>1886160.031973228</c:v>
                </c:pt>
                <c:pt idx="629">
                  <c:v>1886155.26104076</c:v>
                </c:pt>
                <c:pt idx="630">
                  <c:v>1886157.622532321</c:v>
                </c:pt>
                <c:pt idx="631">
                  <c:v>1886174.256699998</c:v>
                </c:pt>
                <c:pt idx="632">
                  <c:v>1886158.140999467</c:v>
                </c:pt>
                <c:pt idx="633">
                  <c:v>1886171.665485538</c:v>
                </c:pt>
                <c:pt idx="634">
                  <c:v>1886169.404483382</c:v>
                </c:pt>
                <c:pt idx="635">
                  <c:v>1886176.1000702</c:v>
                </c:pt>
                <c:pt idx="636">
                  <c:v>1886172.360649998</c:v>
                </c:pt>
                <c:pt idx="637">
                  <c:v>1886180.061983614</c:v>
                </c:pt>
                <c:pt idx="638">
                  <c:v>1886164.098658438</c:v>
                </c:pt>
                <c:pt idx="639">
                  <c:v>1886164.272956853</c:v>
                </c:pt>
                <c:pt idx="640">
                  <c:v>1886166.890803237</c:v>
                </c:pt>
                <c:pt idx="641">
                  <c:v>1886154.957399653</c:v>
                </c:pt>
                <c:pt idx="642">
                  <c:v>1886159.652401423</c:v>
                </c:pt>
                <c:pt idx="643">
                  <c:v>1886158.202222186</c:v>
                </c:pt>
                <c:pt idx="644">
                  <c:v>1886157.258106938</c:v>
                </c:pt>
                <c:pt idx="645">
                  <c:v>1886154.606729566</c:v>
                </c:pt>
                <c:pt idx="646">
                  <c:v>1886158.108614758</c:v>
                </c:pt>
                <c:pt idx="647">
                  <c:v>1886158.184120882</c:v>
                </c:pt>
                <c:pt idx="648">
                  <c:v>1886154.60202342</c:v>
                </c:pt>
                <c:pt idx="649">
                  <c:v>1886155.735855732</c:v>
                </c:pt>
                <c:pt idx="650">
                  <c:v>1886156.744175128</c:v>
                </c:pt>
                <c:pt idx="651">
                  <c:v>1886153.733559764</c:v>
                </c:pt>
                <c:pt idx="652">
                  <c:v>1886154.483877014</c:v>
                </c:pt>
                <c:pt idx="653">
                  <c:v>1886155.679433237</c:v>
                </c:pt>
                <c:pt idx="654">
                  <c:v>1886160.830189527</c:v>
                </c:pt>
                <c:pt idx="655">
                  <c:v>1886160.66663016</c:v>
                </c:pt>
                <c:pt idx="656">
                  <c:v>1886166.478642362</c:v>
                </c:pt>
                <c:pt idx="657">
                  <c:v>1886163.84454148</c:v>
                </c:pt>
                <c:pt idx="658">
                  <c:v>1886162.569001418</c:v>
                </c:pt>
                <c:pt idx="659">
                  <c:v>1886165.887403813</c:v>
                </c:pt>
                <c:pt idx="660">
                  <c:v>1886161.812566728</c:v>
                </c:pt>
                <c:pt idx="661">
                  <c:v>1886164.265525501</c:v>
                </c:pt>
                <c:pt idx="662">
                  <c:v>1886164.782447772</c:v>
                </c:pt>
                <c:pt idx="663">
                  <c:v>1886167.665308669</c:v>
                </c:pt>
                <c:pt idx="664">
                  <c:v>1886163.129853743</c:v>
                </c:pt>
                <c:pt idx="665">
                  <c:v>1886163.630635843</c:v>
                </c:pt>
                <c:pt idx="666">
                  <c:v>1886163.917236387</c:v>
                </c:pt>
                <c:pt idx="667">
                  <c:v>1886164.462465339</c:v>
                </c:pt>
                <c:pt idx="668">
                  <c:v>1886165.12330102</c:v>
                </c:pt>
                <c:pt idx="669">
                  <c:v>1886161.259558559</c:v>
                </c:pt>
                <c:pt idx="670">
                  <c:v>1886165.486638773</c:v>
                </c:pt>
                <c:pt idx="671">
                  <c:v>1886165.236406496</c:v>
                </c:pt>
                <c:pt idx="672">
                  <c:v>1886163.997523912</c:v>
                </c:pt>
                <c:pt idx="673">
                  <c:v>1886163.577809758</c:v>
                </c:pt>
                <c:pt idx="674">
                  <c:v>1886165.533564891</c:v>
                </c:pt>
                <c:pt idx="675">
                  <c:v>1886162.018904931</c:v>
                </c:pt>
                <c:pt idx="676">
                  <c:v>1886165.90222406</c:v>
                </c:pt>
                <c:pt idx="677">
                  <c:v>1886166.046647441</c:v>
                </c:pt>
                <c:pt idx="678">
                  <c:v>1886164.999525632</c:v>
                </c:pt>
                <c:pt idx="679">
                  <c:v>1886167.145552521</c:v>
                </c:pt>
                <c:pt idx="680">
                  <c:v>1886165.290793155</c:v>
                </c:pt>
                <c:pt idx="681">
                  <c:v>1886167.251202573</c:v>
                </c:pt>
                <c:pt idx="682">
                  <c:v>1886164.300404249</c:v>
                </c:pt>
                <c:pt idx="683">
                  <c:v>1886166.301582326</c:v>
                </c:pt>
                <c:pt idx="684">
                  <c:v>1886166.804083578</c:v>
                </c:pt>
                <c:pt idx="685">
                  <c:v>1886167.958019348</c:v>
                </c:pt>
                <c:pt idx="686">
                  <c:v>1886165.765557829</c:v>
                </c:pt>
                <c:pt idx="687">
                  <c:v>1886166.959873996</c:v>
                </c:pt>
                <c:pt idx="688">
                  <c:v>1886167.90072347</c:v>
                </c:pt>
                <c:pt idx="689">
                  <c:v>1886164.607424913</c:v>
                </c:pt>
                <c:pt idx="690">
                  <c:v>1886167.194037776</c:v>
                </c:pt>
                <c:pt idx="691">
                  <c:v>1886167.126433191</c:v>
                </c:pt>
                <c:pt idx="692">
                  <c:v>1886167.623933601</c:v>
                </c:pt>
                <c:pt idx="693">
                  <c:v>1886165.887741697</c:v>
                </c:pt>
                <c:pt idx="694">
                  <c:v>1886167.535362842</c:v>
                </c:pt>
                <c:pt idx="695">
                  <c:v>1886167.156987425</c:v>
                </c:pt>
                <c:pt idx="696">
                  <c:v>1886166.603217378</c:v>
                </c:pt>
                <c:pt idx="697">
                  <c:v>1886166.617045795</c:v>
                </c:pt>
                <c:pt idx="698">
                  <c:v>1886166.22142975</c:v>
                </c:pt>
                <c:pt idx="699">
                  <c:v>1886165.779296845</c:v>
                </c:pt>
                <c:pt idx="700">
                  <c:v>1886165.312232808</c:v>
                </c:pt>
                <c:pt idx="701">
                  <c:v>1886165.066651552</c:v>
                </c:pt>
                <c:pt idx="702">
                  <c:v>1886165.29398776</c:v>
                </c:pt>
                <c:pt idx="703">
                  <c:v>1886164.361348249</c:v>
                </c:pt>
                <c:pt idx="704">
                  <c:v>1886162.397561855</c:v>
                </c:pt>
                <c:pt idx="705">
                  <c:v>1886164.680999409</c:v>
                </c:pt>
                <c:pt idx="706">
                  <c:v>1886164.796605469</c:v>
                </c:pt>
                <c:pt idx="707">
                  <c:v>1886165.048924033</c:v>
                </c:pt>
                <c:pt idx="708">
                  <c:v>1886165.016596105</c:v>
                </c:pt>
                <c:pt idx="709">
                  <c:v>1886165.395748887</c:v>
                </c:pt>
                <c:pt idx="710">
                  <c:v>1886164.385303797</c:v>
                </c:pt>
                <c:pt idx="711">
                  <c:v>1886164.921850779</c:v>
                </c:pt>
                <c:pt idx="712">
                  <c:v>1886165.868762583</c:v>
                </c:pt>
                <c:pt idx="713">
                  <c:v>1886164.384953707</c:v>
                </c:pt>
                <c:pt idx="714">
                  <c:v>1886163.321043333</c:v>
                </c:pt>
                <c:pt idx="715">
                  <c:v>1886164.943986312</c:v>
                </c:pt>
                <c:pt idx="716">
                  <c:v>1886164.89758963</c:v>
                </c:pt>
                <c:pt idx="717">
                  <c:v>1886165.315338522</c:v>
                </c:pt>
                <c:pt idx="718">
                  <c:v>1886164.482211134</c:v>
                </c:pt>
                <c:pt idx="719">
                  <c:v>1886164.212770479</c:v>
                </c:pt>
                <c:pt idx="720">
                  <c:v>1886164.370521244</c:v>
                </c:pt>
                <c:pt idx="721">
                  <c:v>1886163.506196846</c:v>
                </c:pt>
                <c:pt idx="722">
                  <c:v>1886164.318409381</c:v>
                </c:pt>
                <c:pt idx="723">
                  <c:v>1886164.72082464</c:v>
                </c:pt>
                <c:pt idx="724">
                  <c:v>1886164.741123773</c:v>
                </c:pt>
                <c:pt idx="725">
                  <c:v>1886164.572762167</c:v>
                </c:pt>
                <c:pt idx="726">
                  <c:v>1886164.81088079</c:v>
                </c:pt>
                <c:pt idx="727">
                  <c:v>1886164.380297507</c:v>
                </c:pt>
                <c:pt idx="728">
                  <c:v>1886164.688878897</c:v>
                </c:pt>
                <c:pt idx="729">
                  <c:v>1886165.067907227</c:v>
                </c:pt>
                <c:pt idx="730">
                  <c:v>1886165.180951827</c:v>
                </c:pt>
                <c:pt idx="731">
                  <c:v>1886165.293462011</c:v>
                </c:pt>
                <c:pt idx="732">
                  <c:v>1886165.523837483</c:v>
                </c:pt>
                <c:pt idx="733">
                  <c:v>1886164.692601367</c:v>
                </c:pt>
                <c:pt idx="734">
                  <c:v>1886165.754994275</c:v>
                </c:pt>
                <c:pt idx="735">
                  <c:v>1886164.934566374</c:v>
                </c:pt>
                <c:pt idx="736">
                  <c:v>1886165.509804507</c:v>
                </c:pt>
                <c:pt idx="737">
                  <c:v>1886165.901269774</c:v>
                </c:pt>
                <c:pt idx="738">
                  <c:v>1886165.548290567</c:v>
                </c:pt>
                <c:pt idx="739">
                  <c:v>1886164.679369027</c:v>
                </c:pt>
                <c:pt idx="740">
                  <c:v>1886165.121378429</c:v>
                </c:pt>
                <c:pt idx="741">
                  <c:v>1886165.398849084</c:v>
                </c:pt>
                <c:pt idx="742">
                  <c:v>1886165.283168451</c:v>
                </c:pt>
                <c:pt idx="743">
                  <c:v>1886165.374763407</c:v>
                </c:pt>
                <c:pt idx="744">
                  <c:v>1886164.86587909</c:v>
                </c:pt>
                <c:pt idx="745">
                  <c:v>1886164.840038439</c:v>
                </c:pt>
                <c:pt idx="746">
                  <c:v>1886164.83645806</c:v>
                </c:pt>
                <c:pt idx="747">
                  <c:v>1886164.662862253</c:v>
                </c:pt>
                <c:pt idx="748">
                  <c:v>1886164.617456078</c:v>
                </c:pt>
                <c:pt idx="749">
                  <c:v>1886164.653842597</c:v>
                </c:pt>
                <c:pt idx="750">
                  <c:v>1886164.182423985</c:v>
                </c:pt>
                <c:pt idx="751">
                  <c:v>1886164.246511669</c:v>
                </c:pt>
                <c:pt idx="752">
                  <c:v>1886164.104221376</c:v>
                </c:pt>
                <c:pt idx="753">
                  <c:v>1886164.080618402</c:v>
                </c:pt>
                <c:pt idx="754">
                  <c:v>1886164.318024096</c:v>
                </c:pt>
                <c:pt idx="755">
                  <c:v>1886164.28883514</c:v>
                </c:pt>
                <c:pt idx="756">
                  <c:v>1886164.177178755</c:v>
                </c:pt>
                <c:pt idx="757">
                  <c:v>1886164.422895513</c:v>
                </c:pt>
                <c:pt idx="758">
                  <c:v>1886164.414627695</c:v>
                </c:pt>
                <c:pt idx="759">
                  <c:v>1886164.479372781</c:v>
                </c:pt>
                <c:pt idx="760">
                  <c:v>1886164.723208047</c:v>
                </c:pt>
                <c:pt idx="761">
                  <c:v>1886164.766204432</c:v>
                </c:pt>
                <c:pt idx="762">
                  <c:v>1886164.310463016</c:v>
                </c:pt>
                <c:pt idx="763">
                  <c:v>1886164.85457185</c:v>
                </c:pt>
                <c:pt idx="764">
                  <c:v>1886165.042860874</c:v>
                </c:pt>
                <c:pt idx="765">
                  <c:v>1886164.824603509</c:v>
                </c:pt>
                <c:pt idx="766">
                  <c:v>1886164.950993258</c:v>
                </c:pt>
                <c:pt idx="767">
                  <c:v>1886165.040459326</c:v>
                </c:pt>
                <c:pt idx="768">
                  <c:v>1886165.231798395</c:v>
                </c:pt>
                <c:pt idx="769">
                  <c:v>1886164.779960775</c:v>
                </c:pt>
                <c:pt idx="770">
                  <c:v>1886164.809518474</c:v>
                </c:pt>
                <c:pt idx="771">
                  <c:v>1886164.693617166</c:v>
                </c:pt>
                <c:pt idx="772">
                  <c:v>1886164.68940554</c:v>
                </c:pt>
                <c:pt idx="773">
                  <c:v>1886164.73930776</c:v>
                </c:pt>
                <c:pt idx="774">
                  <c:v>1886164.740635663</c:v>
                </c:pt>
                <c:pt idx="775">
                  <c:v>1886164.572970083</c:v>
                </c:pt>
                <c:pt idx="776">
                  <c:v>1886164.489978014</c:v>
                </c:pt>
                <c:pt idx="777">
                  <c:v>1886164.366355566</c:v>
                </c:pt>
                <c:pt idx="778">
                  <c:v>1886164.383054805</c:v>
                </c:pt>
                <c:pt idx="779">
                  <c:v>1886164.454558292</c:v>
                </c:pt>
                <c:pt idx="780">
                  <c:v>1886164.481167462</c:v>
                </c:pt>
                <c:pt idx="781">
                  <c:v>1886164.404495313</c:v>
                </c:pt>
                <c:pt idx="782">
                  <c:v>1886164.422575936</c:v>
                </c:pt>
                <c:pt idx="783">
                  <c:v>1886164.460211125</c:v>
                </c:pt>
                <c:pt idx="784">
                  <c:v>1886164.429456694</c:v>
                </c:pt>
                <c:pt idx="785">
                  <c:v>1886164.386936429</c:v>
                </c:pt>
                <c:pt idx="786">
                  <c:v>1886164.489070984</c:v>
                </c:pt>
                <c:pt idx="787">
                  <c:v>1886164.466763566</c:v>
                </c:pt>
                <c:pt idx="788">
                  <c:v>1886164.488156713</c:v>
                </c:pt>
                <c:pt idx="789">
                  <c:v>1886164.446753401</c:v>
                </c:pt>
                <c:pt idx="790">
                  <c:v>1886164.621843906</c:v>
                </c:pt>
                <c:pt idx="791">
                  <c:v>1886164.677773351</c:v>
                </c:pt>
                <c:pt idx="792">
                  <c:v>1886164.83230955</c:v>
                </c:pt>
                <c:pt idx="793">
                  <c:v>1886164.653039705</c:v>
                </c:pt>
                <c:pt idx="794">
                  <c:v>1886164.528334534</c:v>
                </c:pt>
                <c:pt idx="795">
                  <c:v>1886164.675279182</c:v>
                </c:pt>
                <c:pt idx="796">
                  <c:v>1886164.538072491</c:v>
                </c:pt>
                <c:pt idx="797">
                  <c:v>1886164.511213838</c:v>
                </c:pt>
                <c:pt idx="798">
                  <c:v>1886164.58791178</c:v>
                </c:pt>
                <c:pt idx="799">
                  <c:v>1886164.490935815</c:v>
                </c:pt>
                <c:pt idx="800">
                  <c:v>1886164.476988899</c:v>
                </c:pt>
                <c:pt idx="801">
                  <c:v>1886164.521641802</c:v>
                </c:pt>
                <c:pt idx="802">
                  <c:v>1886164.433879554</c:v>
                </c:pt>
                <c:pt idx="803">
                  <c:v>1886164.430516504</c:v>
                </c:pt>
                <c:pt idx="804">
                  <c:v>1886164.530104677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1.339370173964691</c:v>
                </c:pt>
                <c:pt idx="2">
                  <c:v>1.930416001001591</c:v>
                </c:pt>
                <c:pt idx="3">
                  <c:v>2.19391251830573</c:v>
                </c:pt>
                <c:pt idx="4">
                  <c:v>3.32080798294784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1.421179127585232</c:v>
                </c:pt>
                <c:pt idx="2">
                  <c:v>1.075154750107472</c:v>
                </c:pt>
                <c:pt idx="3">
                  <c:v>0.6415047196000041</c:v>
                </c:pt>
                <c:pt idx="4">
                  <c:v>1.744594870241876</c:v>
                </c:pt>
                <c:pt idx="5">
                  <c:v>0.0717244687225596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PN3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0.6176994055997661</c:v>
                </c:pt>
                <c:pt idx="5">
                  <c:v>3.392532451670399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9.012478063965441</c:v>
                </c:pt>
                <c:pt idx="2">
                  <c:v>5.235436425542266</c:v>
                </c:pt>
                <c:pt idx="3">
                  <c:v>4.249358026459354</c:v>
                </c:pt>
                <c:pt idx="4">
                  <c:v>2.339419097895655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9.259087973801094</c:v>
                </c:pt>
                <c:pt idx="2">
                  <c:v>0.3862506594210018</c:v>
                </c:pt>
                <c:pt idx="3">
                  <c:v>0.2516262933495442</c:v>
                </c:pt>
                <c:pt idx="4">
                  <c:v>0.3409616047242232</c:v>
                </c:pt>
                <c:pt idx="5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0.2466099098356533</c:v>
                </c:pt>
                <c:pt idx="2">
                  <c:v>4.163292297844176</c:v>
                </c:pt>
                <c:pt idx="3">
                  <c:v>1.237704692432457</c:v>
                </c:pt>
                <c:pt idx="4">
                  <c:v>2.250900533287922</c:v>
                </c:pt>
                <c:pt idx="5">
                  <c:v>2.421228051516197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1.681127182729686</c:v>
                </c:pt>
                <c:pt idx="2">
                  <c:v>2.627336796888552</c:v>
                </c:pt>
                <c:pt idx="3">
                  <c:v>3.167630687503452</c:v>
                </c:pt>
                <c:pt idx="4">
                  <c:v>5.147340309677229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1.762936136350227</c:v>
                </c:pt>
                <c:pt idx="2">
                  <c:v>1.430318537229438</c:v>
                </c:pt>
                <c:pt idx="3">
                  <c:v>0.9183020929107647</c:v>
                </c:pt>
                <c:pt idx="4">
                  <c:v>2.597409027773544</c:v>
                </c:pt>
                <c:pt idx="5">
                  <c:v>0.2466099098356533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PS3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0.6176994055997661</c:v>
                </c:pt>
                <c:pt idx="5">
                  <c:v>5.393950219512885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5.21556232263327</c:v>
                </c:pt>
                <c:pt idx="2">
                  <c:v>2.510075689396474</c:v>
                </c:pt>
                <c:pt idx="3">
                  <c:v>1.484039183944391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5.281028043729862</c:v>
                </c:pt>
                <c:pt idx="2">
                  <c:v>0.2516262933495442</c:v>
                </c:pt>
                <c:pt idx="3">
                  <c:v>0.3409616047242232</c:v>
                </c:pt>
                <c:pt idx="4">
                  <c:v>0.08180895362054096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0.06546572109659257</c:v>
                </c:pt>
                <c:pt idx="2">
                  <c:v>2.95711292658634</c:v>
                </c:pt>
                <c:pt idx="3">
                  <c:v>1.366998110176306</c:v>
                </c:pt>
                <c:pt idx="4">
                  <c:v>1.565848137564933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1.126802664867701</c:v>
                </c:pt>
                <c:pt idx="2">
                  <c:v>1.49694217655853</c:v>
                </c:pt>
                <c:pt idx="3">
                  <c:v>3.041660329032256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1.208611618488242</c:v>
                </c:pt>
                <c:pt idx="2">
                  <c:v>0.8542484347614006</c:v>
                </c:pt>
                <c:pt idx="3">
                  <c:v>1.922726354769591</c:v>
                </c:pt>
                <c:pt idx="4">
                  <c:v>0.06546572109659257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PN4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0.08180895362054096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3.107126050128848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8.447516569225549</c:v>
                </c:pt>
                <c:pt idx="2">
                  <c:v>3.99993811340282</c:v>
                </c:pt>
                <c:pt idx="3">
                  <c:v>2.216754261243365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8.677869718305605</c:v>
                </c:pt>
                <c:pt idx="2">
                  <c:v>0.2516262933495442</c:v>
                </c:pt>
                <c:pt idx="3">
                  <c:v>0.3409616047242233</c:v>
                </c:pt>
                <c:pt idx="4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0.2303531490800552</c:v>
                </c:pt>
                <c:pt idx="2">
                  <c:v>4.699204749172273</c:v>
                </c:pt>
                <c:pt idx="3">
                  <c:v>2.124145456883678</c:v>
                </c:pt>
                <c:pt idx="4">
                  <c:v>2.298563214863909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1.48718175543446</c:v>
                </c:pt>
                <c:pt idx="2">
                  <c:v>2.231837661296075</c:v>
                </c:pt>
                <c:pt idx="3">
                  <c:v>4.825408656112353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1.568990709055</c:v>
                </c:pt>
                <c:pt idx="2">
                  <c:v>1.228764828932188</c:v>
                </c:pt>
                <c:pt idx="3">
                  <c:v>2.971579197112142</c:v>
                </c:pt>
                <c:pt idx="4">
                  <c:v>0.2303531490800552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PS4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0.3780082022958647</c:v>
                </c:pt>
                <c:pt idx="4">
                  <c:v>5.055761805192407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4.658217416501951</c:v>
                </c:pt>
                <c:pt idx="2">
                  <c:v>1.340931751317356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4.718340419045998</c:v>
                </c:pt>
                <c:pt idx="2">
                  <c:v>0.3409616047242233</c:v>
                </c:pt>
                <c:pt idx="3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0.06012300254404732</c:v>
                </c:pt>
                <c:pt idx="2">
                  <c:v>3.658247269908818</c:v>
                </c:pt>
                <c:pt idx="3">
                  <c:v>1.422740704937897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0.9419693776686465</c:v>
                </c:pt>
                <c:pt idx="2">
                  <c:v>2.715317236367022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1.023778331289187</c:v>
                </c:pt>
                <c:pt idx="2">
                  <c:v>2.257456781768948</c:v>
                </c:pt>
                <c:pt idx="3">
                  <c:v>0.06012300254404732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PN5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2.775440238911069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7.803260787396657</c:v>
                </c:pt>
                <c:pt idx="2">
                  <c:v>2.118198569863323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8.022121198259095</c:v>
                </c:pt>
                <c:pt idx="2">
                  <c:v>0.3409616047242233</c:v>
                </c:pt>
                <c:pt idx="3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0.2188604108624375</c:v>
                </c:pt>
                <c:pt idx="2">
                  <c:v>6.026023822257558</c:v>
                </c:pt>
                <c:pt idx="3">
                  <c:v>2.200007523483864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CT y CO!$B$2:$B$806</c:f>
              <c:numCache>
                <c:formatCode>General</c:formatCode>
                <c:ptCount val="805"/>
                <c:pt idx="0">
                  <c:v>29545870.41519007</c:v>
                </c:pt>
                <c:pt idx="1">
                  <c:v>236048042.9813834</c:v>
                </c:pt>
                <c:pt idx="2">
                  <c:v>226825419.7473007</c:v>
                </c:pt>
                <c:pt idx="3">
                  <c:v>214440484.8146726</c:v>
                </c:pt>
                <c:pt idx="4">
                  <c:v>208638303.376673</c:v>
                </c:pt>
                <c:pt idx="5">
                  <c:v>198018929.8705617</c:v>
                </c:pt>
                <c:pt idx="6">
                  <c:v>192700580.4712899</c:v>
                </c:pt>
                <c:pt idx="7">
                  <c:v>182427230.2706682</c:v>
                </c:pt>
                <c:pt idx="8">
                  <c:v>177269010.6399051</c:v>
                </c:pt>
                <c:pt idx="9">
                  <c:v>167121387.615402</c:v>
                </c:pt>
                <c:pt idx="10">
                  <c:v>162033541.3238254</c:v>
                </c:pt>
                <c:pt idx="11">
                  <c:v>151949513.8854674</c:v>
                </c:pt>
                <c:pt idx="12">
                  <c:v>146899291.9858292</c:v>
                </c:pt>
                <c:pt idx="13">
                  <c:v>136863557.7636632</c:v>
                </c:pt>
                <c:pt idx="14">
                  <c:v>131854994.2389885</c:v>
                </c:pt>
                <c:pt idx="15">
                  <c:v>121898200.9375419</c:v>
                </c:pt>
                <c:pt idx="16">
                  <c:v>107953670.0495847</c:v>
                </c:pt>
                <c:pt idx="17">
                  <c:v>106155622.1688695</c:v>
                </c:pt>
                <c:pt idx="18">
                  <c:v>106265003.5391932</c:v>
                </c:pt>
                <c:pt idx="19">
                  <c:v>103263448.1835542</c:v>
                </c:pt>
                <c:pt idx="20">
                  <c:v>103250547.5292481</c:v>
                </c:pt>
                <c:pt idx="21">
                  <c:v>100212954.5380011</c:v>
                </c:pt>
                <c:pt idx="22">
                  <c:v>100143255.7637695</c:v>
                </c:pt>
                <c:pt idx="23">
                  <c:v>96435833.28759706</c:v>
                </c:pt>
                <c:pt idx="24">
                  <c:v>92426307.71666843</c:v>
                </c:pt>
                <c:pt idx="25">
                  <c:v>91083356.7007018</c:v>
                </c:pt>
                <c:pt idx="26">
                  <c:v>90952068.98007411</c:v>
                </c:pt>
                <c:pt idx="27">
                  <c:v>86303486.32665777</c:v>
                </c:pt>
                <c:pt idx="28">
                  <c:v>81592876.28351793</c:v>
                </c:pt>
                <c:pt idx="29">
                  <c:v>79637596.38470548</c:v>
                </c:pt>
                <c:pt idx="30">
                  <c:v>78000044.62227681</c:v>
                </c:pt>
                <c:pt idx="31">
                  <c:v>72560838.59281941</c:v>
                </c:pt>
                <c:pt idx="32">
                  <c:v>70437623.00334302</c:v>
                </c:pt>
                <c:pt idx="33">
                  <c:v>69703480.24629615</c:v>
                </c:pt>
                <c:pt idx="34">
                  <c:v>70154945.90041462</c:v>
                </c:pt>
                <c:pt idx="35">
                  <c:v>68503409.74713291</c:v>
                </c:pt>
                <c:pt idx="36">
                  <c:v>68544943.6903246</c:v>
                </c:pt>
                <c:pt idx="37">
                  <c:v>66978822.87928063</c:v>
                </c:pt>
                <c:pt idx="38">
                  <c:v>66059901.85930385</c:v>
                </c:pt>
                <c:pt idx="39">
                  <c:v>66159839.69040428</c:v>
                </c:pt>
                <c:pt idx="40">
                  <c:v>63085447.61456881</c:v>
                </c:pt>
                <c:pt idx="41">
                  <c:v>61860465.13023041</c:v>
                </c:pt>
                <c:pt idx="42">
                  <c:v>61846604.65042982</c:v>
                </c:pt>
                <c:pt idx="43">
                  <c:v>59317452.08831315</c:v>
                </c:pt>
                <c:pt idx="44">
                  <c:v>56982876.78081285</c:v>
                </c:pt>
                <c:pt idx="45">
                  <c:v>55513296.35701331</c:v>
                </c:pt>
                <c:pt idx="46">
                  <c:v>53044242.74369425</c:v>
                </c:pt>
                <c:pt idx="47">
                  <c:v>51997043.514265</c:v>
                </c:pt>
                <c:pt idx="48">
                  <c:v>50798694.63327178</c:v>
                </c:pt>
                <c:pt idx="49">
                  <c:v>50329908.2333484</c:v>
                </c:pt>
                <c:pt idx="50">
                  <c:v>50247751.21182498</c:v>
                </c:pt>
                <c:pt idx="51">
                  <c:v>49281965.44019942</c:v>
                </c:pt>
                <c:pt idx="52">
                  <c:v>49160973.06514528</c:v>
                </c:pt>
                <c:pt idx="53">
                  <c:v>49113225.84014174</c:v>
                </c:pt>
                <c:pt idx="54">
                  <c:v>48114621.54006733</c:v>
                </c:pt>
                <c:pt idx="55">
                  <c:v>47753762.34236139</c:v>
                </c:pt>
                <c:pt idx="56">
                  <c:v>47798416.4861979</c:v>
                </c:pt>
                <c:pt idx="57">
                  <c:v>46256967.58512081</c:v>
                </c:pt>
                <c:pt idx="58">
                  <c:v>44853313.40845339</c:v>
                </c:pt>
                <c:pt idx="59">
                  <c:v>43656285.33678619</c:v>
                </c:pt>
                <c:pt idx="60">
                  <c:v>42935857.34771983</c:v>
                </c:pt>
                <c:pt idx="61">
                  <c:v>41613031.47120655</c:v>
                </c:pt>
                <c:pt idx="62">
                  <c:v>41362575.14585523</c:v>
                </c:pt>
                <c:pt idx="63">
                  <c:v>41415690.99665624</c:v>
                </c:pt>
                <c:pt idx="64">
                  <c:v>40359058.0755939</c:v>
                </c:pt>
                <c:pt idx="65">
                  <c:v>39850833.52917547</c:v>
                </c:pt>
                <c:pt idx="66">
                  <c:v>39476669.9951236</c:v>
                </c:pt>
                <c:pt idx="67">
                  <c:v>39486560.48357315</c:v>
                </c:pt>
                <c:pt idx="68">
                  <c:v>38913124.34635079</c:v>
                </c:pt>
                <c:pt idx="69">
                  <c:v>38607781.46753454</c:v>
                </c:pt>
                <c:pt idx="70">
                  <c:v>38579630.84091677</c:v>
                </c:pt>
                <c:pt idx="71">
                  <c:v>37860897.63205451</c:v>
                </c:pt>
                <c:pt idx="72">
                  <c:v>37000165.61388437</c:v>
                </c:pt>
                <c:pt idx="73">
                  <c:v>36186416.14061143</c:v>
                </c:pt>
                <c:pt idx="74">
                  <c:v>35522336.96347883</c:v>
                </c:pt>
                <c:pt idx="75">
                  <c:v>35144654.65555517</c:v>
                </c:pt>
                <c:pt idx="76">
                  <c:v>34365348.10693412</c:v>
                </c:pt>
                <c:pt idx="77">
                  <c:v>34034431.82117216</c:v>
                </c:pt>
                <c:pt idx="78">
                  <c:v>33722178.24618999</c:v>
                </c:pt>
                <c:pt idx="79">
                  <c:v>33095072.89183296</c:v>
                </c:pt>
                <c:pt idx="80">
                  <c:v>32744276.89164157</c:v>
                </c:pt>
                <c:pt idx="81">
                  <c:v>32473899.24874179</c:v>
                </c:pt>
                <c:pt idx="82">
                  <c:v>32283821.67873484</c:v>
                </c:pt>
                <c:pt idx="83">
                  <c:v>32274053.23407765</c:v>
                </c:pt>
                <c:pt idx="84">
                  <c:v>31872504.47501655</c:v>
                </c:pt>
                <c:pt idx="85">
                  <c:v>31619587.58364668</c:v>
                </c:pt>
                <c:pt idx="86">
                  <c:v>31190112.46817971</c:v>
                </c:pt>
                <c:pt idx="87">
                  <c:v>30674716.40480487</c:v>
                </c:pt>
                <c:pt idx="88">
                  <c:v>30199279.14304424</c:v>
                </c:pt>
                <c:pt idx="89">
                  <c:v>29822948.18420665</c:v>
                </c:pt>
                <c:pt idx="90">
                  <c:v>29623175.45774549</c:v>
                </c:pt>
                <c:pt idx="91">
                  <c:v>29142800.25966847</c:v>
                </c:pt>
                <c:pt idx="92">
                  <c:v>28854168.67327715</c:v>
                </c:pt>
                <c:pt idx="93">
                  <c:v>28636111.51595278</c:v>
                </c:pt>
                <c:pt idx="94">
                  <c:v>28220272.11064516</c:v>
                </c:pt>
                <c:pt idx="95">
                  <c:v>27940784.27468959</c:v>
                </c:pt>
                <c:pt idx="96">
                  <c:v>27725467.56000427</c:v>
                </c:pt>
                <c:pt idx="97">
                  <c:v>27576289.18029957</c:v>
                </c:pt>
                <c:pt idx="98">
                  <c:v>27576558.85539311</c:v>
                </c:pt>
                <c:pt idx="99">
                  <c:v>27282217.36271492</c:v>
                </c:pt>
                <c:pt idx="100">
                  <c:v>27107554.86862306</c:v>
                </c:pt>
                <c:pt idx="101">
                  <c:v>26814961.78449165</c:v>
                </c:pt>
                <c:pt idx="102">
                  <c:v>26481113.84776861</c:v>
                </c:pt>
                <c:pt idx="103">
                  <c:v>26180842.40980679</c:v>
                </c:pt>
                <c:pt idx="104">
                  <c:v>25949728.97323204</c:v>
                </c:pt>
                <c:pt idx="105">
                  <c:v>25831879.12720428</c:v>
                </c:pt>
                <c:pt idx="106">
                  <c:v>25827997.43059346</c:v>
                </c:pt>
                <c:pt idx="107">
                  <c:v>25507261.71847133</c:v>
                </c:pt>
                <c:pt idx="108">
                  <c:v>25285548.38262533</c:v>
                </c:pt>
                <c:pt idx="109">
                  <c:v>24994918.26133496</c:v>
                </c:pt>
                <c:pt idx="110">
                  <c:v>24766356.49054521</c:v>
                </c:pt>
                <c:pt idx="111">
                  <c:v>24584046.65150297</c:v>
                </c:pt>
                <c:pt idx="112">
                  <c:v>24451830.03797149</c:v>
                </c:pt>
                <c:pt idx="113">
                  <c:v>24309473.16575508</c:v>
                </c:pt>
                <c:pt idx="114">
                  <c:v>24102943.32039059</c:v>
                </c:pt>
                <c:pt idx="115">
                  <c:v>23962165.81736225</c:v>
                </c:pt>
                <c:pt idx="116">
                  <c:v>23749301.78123812</c:v>
                </c:pt>
                <c:pt idx="117">
                  <c:v>23521254.85332084</c:v>
                </c:pt>
                <c:pt idx="118">
                  <c:v>23324125.31417196</c:v>
                </c:pt>
                <c:pt idx="119">
                  <c:v>23180371.42963935</c:v>
                </c:pt>
                <c:pt idx="120">
                  <c:v>23111828.4438892</c:v>
                </c:pt>
                <c:pt idx="121">
                  <c:v>23111901.70708363</c:v>
                </c:pt>
                <c:pt idx="122">
                  <c:v>22898294.68927294</c:v>
                </c:pt>
                <c:pt idx="123">
                  <c:v>22746730.447142</c:v>
                </c:pt>
                <c:pt idx="124">
                  <c:v>22540288.57791999</c:v>
                </c:pt>
                <c:pt idx="125">
                  <c:v>22363540.22311338</c:v>
                </c:pt>
                <c:pt idx="126">
                  <c:v>22216051.95227558</c:v>
                </c:pt>
                <c:pt idx="127">
                  <c:v>22105713.49729354</c:v>
                </c:pt>
                <c:pt idx="128">
                  <c:v>21987446.04505803</c:v>
                </c:pt>
                <c:pt idx="129">
                  <c:v>21828430.30590374</c:v>
                </c:pt>
                <c:pt idx="130">
                  <c:v>21717333.32620945</c:v>
                </c:pt>
                <c:pt idx="131">
                  <c:v>21560136.58159889</c:v>
                </c:pt>
                <c:pt idx="132">
                  <c:v>21396513.7201638</c:v>
                </c:pt>
                <c:pt idx="133">
                  <c:v>21257262.35821251</c:v>
                </c:pt>
                <c:pt idx="134">
                  <c:v>21158118.91793437</c:v>
                </c:pt>
                <c:pt idx="135">
                  <c:v>21111966.99726819</c:v>
                </c:pt>
                <c:pt idx="136">
                  <c:v>21114701.27018777</c:v>
                </c:pt>
                <c:pt idx="137">
                  <c:v>20963349.08683572</c:v>
                </c:pt>
                <c:pt idx="138">
                  <c:v>20857991.70258989</c:v>
                </c:pt>
                <c:pt idx="139">
                  <c:v>20708020.15209369</c:v>
                </c:pt>
                <c:pt idx="140">
                  <c:v>20573202.36059512</c:v>
                </c:pt>
                <c:pt idx="141">
                  <c:v>20456546.07620132</c:v>
                </c:pt>
                <c:pt idx="142">
                  <c:v>20366443.11025177</c:v>
                </c:pt>
                <c:pt idx="143">
                  <c:v>20271997.33729737</c:v>
                </c:pt>
                <c:pt idx="144">
                  <c:v>20149607.26028038</c:v>
                </c:pt>
                <c:pt idx="145">
                  <c:v>20061779.31692265</c:v>
                </c:pt>
                <c:pt idx="146">
                  <c:v>19943049.20559573</c:v>
                </c:pt>
                <c:pt idx="147">
                  <c:v>19821423.18691173</c:v>
                </c:pt>
                <c:pt idx="148">
                  <c:v>19718174.01897414</c:v>
                </c:pt>
                <c:pt idx="149">
                  <c:v>19645664.87121461</c:v>
                </c:pt>
                <c:pt idx="150">
                  <c:v>19612870.92295055</c:v>
                </c:pt>
                <c:pt idx="151">
                  <c:v>19613568.02285971</c:v>
                </c:pt>
                <c:pt idx="152">
                  <c:v>19504224.09237795</c:v>
                </c:pt>
                <c:pt idx="153">
                  <c:v>19427925.26454198</c:v>
                </c:pt>
                <c:pt idx="154">
                  <c:v>19316340.28124883</c:v>
                </c:pt>
                <c:pt idx="155">
                  <c:v>19212917.7416954</c:v>
                </c:pt>
                <c:pt idx="156">
                  <c:v>19121377.2228395</c:v>
                </c:pt>
                <c:pt idx="157">
                  <c:v>19049143.75319675</c:v>
                </c:pt>
                <c:pt idx="158">
                  <c:v>18974371.40019581</c:v>
                </c:pt>
                <c:pt idx="159">
                  <c:v>18880019.22590705</c:v>
                </c:pt>
                <c:pt idx="160">
                  <c:v>18811112.31241633</c:v>
                </c:pt>
                <c:pt idx="161">
                  <c:v>18720319.4427232</c:v>
                </c:pt>
                <c:pt idx="162">
                  <c:v>18627376.64190626</c:v>
                </c:pt>
                <c:pt idx="163">
                  <c:v>18547867.39113327</c:v>
                </c:pt>
                <c:pt idx="164">
                  <c:v>18491977.20462618</c:v>
                </c:pt>
                <c:pt idx="165">
                  <c:v>18466666.7947743</c:v>
                </c:pt>
                <c:pt idx="166">
                  <c:v>18467646.90034931</c:v>
                </c:pt>
                <c:pt idx="167">
                  <c:v>18384575.97520585</c:v>
                </c:pt>
                <c:pt idx="168">
                  <c:v>18327109.6502645</c:v>
                </c:pt>
                <c:pt idx="169">
                  <c:v>18242039.71156428</c:v>
                </c:pt>
                <c:pt idx="170">
                  <c:v>18161722.94100193</c:v>
                </c:pt>
                <c:pt idx="171">
                  <c:v>18089430.26193435</c:v>
                </c:pt>
                <c:pt idx="172">
                  <c:v>18031593.46558089</c:v>
                </c:pt>
                <c:pt idx="173">
                  <c:v>17972438.42601512</c:v>
                </c:pt>
                <c:pt idx="174">
                  <c:v>17898744.07806756</c:v>
                </c:pt>
                <c:pt idx="175">
                  <c:v>17844108.13759171</c:v>
                </c:pt>
                <c:pt idx="176">
                  <c:v>17773299.82234192</c:v>
                </c:pt>
                <c:pt idx="177">
                  <c:v>17700904.99789512</c:v>
                </c:pt>
                <c:pt idx="178">
                  <c:v>17638448.03605368</c:v>
                </c:pt>
                <c:pt idx="179">
                  <c:v>17594578.53472251</c:v>
                </c:pt>
                <c:pt idx="180">
                  <c:v>17575154.54960299</c:v>
                </c:pt>
                <c:pt idx="181">
                  <c:v>17575546.90462988</c:v>
                </c:pt>
                <c:pt idx="182">
                  <c:v>17511590.06277467</c:v>
                </c:pt>
                <c:pt idx="183">
                  <c:v>17467120.9243017</c:v>
                </c:pt>
                <c:pt idx="184">
                  <c:v>17401095.94376538</c:v>
                </c:pt>
                <c:pt idx="185">
                  <c:v>17337921.46490428</c:v>
                </c:pt>
                <c:pt idx="186">
                  <c:v>17280495.41699824</c:v>
                </c:pt>
                <c:pt idx="187">
                  <c:v>17234020.87977225</c:v>
                </c:pt>
                <c:pt idx="188">
                  <c:v>17186931.22455154</c:v>
                </c:pt>
                <c:pt idx="189">
                  <c:v>17128961.11231757</c:v>
                </c:pt>
                <c:pt idx="190">
                  <c:v>17085620.83762484</c:v>
                </c:pt>
                <c:pt idx="191">
                  <c:v>17030029.85549078</c:v>
                </c:pt>
                <c:pt idx="192">
                  <c:v>16972838.31904577</c:v>
                </c:pt>
                <c:pt idx="193">
                  <c:v>16922890.114098</c:v>
                </c:pt>
                <c:pt idx="194">
                  <c:v>16887473.13541819</c:v>
                </c:pt>
                <c:pt idx="195">
                  <c:v>16871603.06823575</c:v>
                </c:pt>
                <c:pt idx="196">
                  <c:v>16872074.77698945</c:v>
                </c:pt>
                <c:pt idx="197">
                  <c:v>16821469.39394842</c:v>
                </c:pt>
                <c:pt idx="198">
                  <c:v>16786469.33570753</c:v>
                </c:pt>
                <c:pt idx="199">
                  <c:v>16734435.50915241</c:v>
                </c:pt>
                <c:pt idx="200">
                  <c:v>16684200.71109644</c:v>
                </c:pt>
                <c:pt idx="201">
                  <c:v>16638110.46254015</c:v>
                </c:pt>
                <c:pt idx="202">
                  <c:v>16600605.39667124</c:v>
                </c:pt>
                <c:pt idx="203">
                  <c:v>16562950.09855299</c:v>
                </c:pt>
                <c:pt idx="204">
                  <c:v>16516800.06518939</c:v>
                </c:pt>
                <c:pt idx="205">
                  <c:v>16482064.90825079</c:v>
                </c:pt>
                <c:pt idx="206">
                  <c:v>16437765.23140361</c:v>
                </c:pt>
                <c:pt idx="207">
                  <c:v>16392121.02423978</c:v>
                </c:pt>
                <c:pt idx="208">
                  <c:v>16351921.28706065</c:v>
                </c:pt>
                <c:pt idx="209">
                  <c:v>16323404.68309256</c:v>
                </c:pt>
                <c:pt idx="210">
                  <c:v>16310958.90981166</c:v>
                </c:pt>
                <c:pt idx="211">
                  <c:v>16311162.90336337</c:v>
                </c:pt>
                <c:pt idx="212">
                  <c:v>16271081.74577764</c:v>
                </c:pt>
                <c:pt idx="213">
                  <c:v>16243211.43513471</c:v>
                </c:pt>
                <c:pt idx="214">
                  <c:v>16201844.67951817</c:v>
                </c:pt>
                <c:pt idx="215">
                  <c:v>16161584.1218609</c:v>
                </c:pt>
                <c:pt idx="216">
                  <c:v>16124454.21307383</c:v>
                </c:pt>
                <c:pt idx="217">
                  <c:v>16094007.66186604</c:v>
                </c:pt>
                <c:pt idx="218">
                  <c:v>16063683.16902775</c:v>
                </c:pt>
                <c:pt idx="219">
                  <c:v>16026803.50565008</c:v>
                </c:pt>
                <c:pt idx="220">
                  <c:v>15998982.27343636</c:v>
                </c:pt>
                <c:pt idx="221">
                  <c:v>15963677.52449907</c:v>
                </c:pt>
                <c:pt idx="222">
                  <c:v>15927008.1072311</c:v>
                </c:pt>
                <c:pt idx="223">
                  <c:v>15894353.61094357</c:v>
                </c:pt>
                <c:pt idx="224">
                  <c:v>15870931.14599319</c:v>
                </c:pt>
                <c:pt idx="225">
                  <c:v>15860517.13181896</c:v>
                </c:pt>
                <c:pt idx="226">
                  <c:v>15860787.82529166</c:v>
                </c:pt>
                <c:pt idx="227">
                  <c:v>15828445.85396406</c:v>
                </c:pt>
                <c:pt idx="228">
                  <c:v>15806138.93283079</c:v>
                </c:pt>
                <c:pt idx="229">
                  <c:v>15772972.87181736</c:v>
                </c:pt>
                <c:pt idx="230">
                  <c:v>15740511.86556242</c:v>
                </c:pt>
                <c:pt idx="231">
                  <c:v>15710373.37301075</c:v>
                </c:pt>
                <c:pt idx="232">
                  <c:v>15685623.92126897</c:v>
                </c:pt>
                <c:pt idx="233">
                  <c:v>15661172.58000782</c:v>
                </c:pt>
                <c:pt idx="234">
                  <c:v>15631454.2543099</c:v>
                </c:pt>
                <c:pt idx="235">
                  <c:v>15608998.79430463</c:v>
                </c:pt>
                <c:pt idx="236">
                  <c:v>15580528.18602822</c:v>
                </c:pt>
                <c:pt idx="237">
                  <c:v>15550918.03808823</c:v>
                </c:pt>
                <c:pt idx="238">
                  <c:v>15524396.67492232</c:v>
                </c:pt>
                <c:pt idx="239">
                  <c:v>15505430.47352403</c:v>
                </c:pt>
                <c:pt idx="240">
                  <c:v>15497297.97486915</c:v>
                </c:pt>
                <c:pt idx="241">
                  <c:v>15497402.11273823</c:v>
                </c:pt>
                <c:pt idx="242">
                  <c:v>15471529.42357074</c:v>
                </c:pt>
                <c:pt idx="243">
                  <c:v>15453616.34572919</c:v>
                </c:pt>
                <c:pt idx="244">
                  <c:v>15426981.15615908</c:v>
                </c:pt>
                <c:pt idx="245">
                  <c:v>15400744.21362967</c:v>
                </c:pt>
                <c:pt idx="246">
                  <c:v>15376313.83143479</c:v>
                </c:pt>
                <c:pt idx="247">
                  <c:v>15356131.45426885</c:v>
                </c:pt>
                <c:pt idx="248">
                  <c:v>15336335.81537917</c:v>
                </c:pt>
                <c:pt idx="249">
                  <c:v>15312424.89552701</c:v>
                </c:pt>
                <c:pt idx="250">
                  <c:v>15294397.71054546</c:v>
                </c:pt>
                <c:pt idx="251">
                  <c:v>15271605.76453982</c:v>
                </c:pt>
                <c:pt idx="252">
                  <c:v>15247676.28978999</c:v>
                </c:pt>
                <c:pt idx="253">
                  <c:v>15226043.39074134</c:v>
                </c:pt>
                <c:pt idx="254">
                  <c:v>15210404.02798641</c:v>
                </c:pt>
                <c:pt idx="255">
                  <c:v>15203522.78614254</c:v>
                </c:pt>
                <c:pt idx="256">
                  <c:v>15203697.10333024</c:v>
                </c:pt>
                <c:pt idx="257">
                  <c:v>15182664.72206605</c:v>
                </c:pt>
                <c:pt idx="258">
                  <c:v>15168302.8584023</c:v>
                </c:pt>
                <c:pt idx="259">
                  <c:v>15146832.26706261</c:v>
                </c:pt>
                <c:pt idx="260">
                  <c:v>15125595.63497123</c:v>
                </c:pt>
                <c:pt idx="261">
                  <c:v>15105710.58909252</c:v>
                </c:pt>
                <c:pt idx="262">
                  <c:v>15089313.25061579</c:v>
                </c:pt>
                <c:pt idx="263">
                  <c:v>15073357.76803086</c:v>
                </c:pt>
                <c:pt idx="264">
                  <c:v>15054033.71758134</c:v>
                </c:pt>
                <c:pt idx="265">
                  <c:v>15039500.3584311</c:v>
                </c:pt>
                <c:pt idx="266">
                  <c:v>15021074.19473135</c:v>
                </c:pt>
                <c:pt idx="267">
                  <c:v>15001715.29658638</c:v>
                </c:pt>
                <c:pt idx="268">
                  <c:v>14984159.46978227</c:v>
                </c:pt>
                <c:pt idx="269">
                  <c:v>14971575.14815666</c:v>
                </c:pt>
                <c:pt idx="270">
                  <c:v>14966320.8566225</c:v>
                </c:pt>
                <c:pt idx="271">
                  <c:v>14966370.41665467</c:v>
                </c:pt>
                <c:pt idx="272">
                  <c:v>14949590.13285868</c:v>
                </c:pt>
                <c:pt idx="273">
                  <c:v>14938106.36227483</c:v>
                </c:pt>
                <c:pt idx="274">
                  <c:v>14920886.13559206</c:v>
                </c:pt>
                <c:pt idx="275">
                  <c:v>14903747.03691595</c:v>
                </c:pt>
                <c:pt idx="276">
                  <c:v>14887679.37309086</c:v>
                </c:pt>
                <c:pt idx="277">
                  <c:v>14874365.06582025</c:v>
                </c:pt>
                <c:pt idx="278">
                  <c:v>14861500.548844</c:v>
                </c:pt>
                <c:pt idx="279">
                  <c:v>14846005.916867</c:v>
                </c:pt>
                <c:pt idx="280">
                  <c:v>14834430.25801807</c:v>
                </c:pt>
                <c:pt idx="281">
                  <c:v>14819779.08757143</c:v>
                </c:pt>
                <c:pt idx="282">
                  <c:v>14804200.62528321</c:v>
                </c:pt>
                <c:pt idx="283">
                  <c:v>14789959.0438661</c:v>
                </c:pt>
                <c:pt idx="284">
                  <c:v>14779641.90363141</c:v>
                </c:pt>
                <c:pt idx="285">
                  <c:v>14775171.77713927</c:v>
                </c:pt>
                <c:pt idx="286">
                  <c:v>14775293.68018226</c:v>
                </c:pt>
                <c:pt idx="287">
                  <c:v>14761686.13463001</c:v>
                </c:pt>
                <c:pt idx="288">
                  <c:v>14752576.85252678</c:v>
                </c:pt>
                <c:pt idx="289">
                  <c:v>14738770.81173619</c:v>
                </c:pt>
                <c:pt idx="290">
                  <c:v>14724984.80171274</c:v>
                </c:pt>
                <c:pt idx="291">
                  <c:v>14711994.92959823</c:v>
                </c:pt>
                <c:pt idx="292">
                  <c:v>14701291.69148143</c:v>
                </c:pt>
                <c:pt idx="293">
                  <c:v>14691040.65917854</c:v>
                </c:pt>
                <c:pt idx="294">
                  <c:v>14678612.75871782</c:v>
                </c:pt>
                <c:pt idx="295">
                  <c:v>14669391.82481492</c:v>
                </c:pt>
                <c:pt idx="296">
                  <c:v>14657639.62175675</c:v>
                </c:pt>
                <c:pt idx="297">
                  <c:v>14645143.43075458</c:v>
                </c:pt>
                <c:pt idx="298">
                  <c:v>14633711.57230155</c:v>
                </c:pt>
                <c:pt idx="299">
                  <c:v>14625561.90203673</c:v>
                </c:pt>
                <c:pt idx="300">
                  <c:v>14622298.83667829</c:v>
                </c:pt>
                <c:pt idx="301">
                  <c:v>14622316.8696312</c:v>
                </c:pt>
                <c:pt idx="302">
                  <c:v>14611631.50672858</c:v>
                </c:pt>
                <c:pt idx="303">
                  <c:v>14604466.61861963</c:v>
                </c:pt>
                <c:pt idx="304">
                  <c:v>14593545.96273318</c:v>
                </c:pt>
                <c:pt idx="305">
                  <c:v>14582562.031092</c:v>
                </c:pt>
                <c:pt idx="306">
                  <c:v>14572216.97453188</c:v>
                </c:pt>
                <c:pt idx="307">
                  <c:v>14563657.39944689</c:v>
                </c:pt>
                <c:pt idx="308">
                  <c:v>14555522.15837821</c:v>
                </c:pt>
                <c:pt idx="309">
                  <c:v>14545714.66160464</c:v>
                </c:pt>
                <c:pt idx="310">
                  <c:v>14538524.55635503</c:v>
                </c:pt>
                <c:pt idx="311">
                  <c:v>14529376.2674852</c:v>
                </c:pt>
                <c:pt idx="312">
                  <c:v>14519486.31200611</c:v>
                </c:pt>
                <c:pt idx="313">
                  <c:v>14510370.13871611</c:v>
                </c:pt>
                <c:pt idx="314">
                  <c:v>14503799.86421602</c:v>
                </c:pt>
                <c:pt idx="315">
                  <c:v>14501013.42928415</c:v>
                </c:pt>
                <c:pt idx="316">
                  <c:v>14501103.95789946</c:v>
                </c:pt>
                <c:pt idx="317">
                  <c:v>14492556.20220685</c:v>
                </c:pt>
                <c:pt idx="318">
                  <c:v>14487018.97026041</c:v>
                </c:pt>
                <c:pt idx="319">
                  <c:v>14478424.37564641</c:v>
                </c:pt>
                <c:pt idx="320">
                  <c:v>14469756.23330636</c:v>
                </c:pt>
                <c:pt idx="321">
                  <c:v>14461550.57636542</c:v>
                </c:pt>
                <c:pt idx="322">
                  <c:v>14454834.67488831</c:v>
                </c:pt>
                <c:pt idx="323">
                  <c:v>14448520.93846235</c:v>
                </c:pt>
                <c:pt idx="324">
                  <c:v>14440819.89851842</c:v>
                </c:pt>
                <c:pt idx="325">
                  <c:v>14435245.08037733</c:v>
                </c:pt>
                <c:pt idx="326">
                  <c:v>14428062.66842276</c:v>
                </c:pt>
                <c:pt idx="327">
                  <c:v>14420304.68169517</c:v>
                </c:pt>
                <c:pt idx="328">
                  <c:v>14413165.21478059</c:v>
                </c:pt>
                <c:pt idx="329">
                  <c:v>14408156.62085486</c:v>
                </c:pt>
                <c:pt idx="330">
                  <c:v>14406286.11034277</c:v>
                </c:pt>
                <c:pt idx="331">
                  <c:v>14406284.92666144</c:v>
                </c:pt>
                <c:pt idx="332">
                  <c:v>14399797.71406347</c:v>
                </c:pt>
                <c:pt idx="333">
                  <c:v>14395576.02118841</c:v>
                </c:pt>
                <c:pt idx="334">
                  <c:v>14388985.80662781</c:v>
                </c:pt>
                <c:pt idx="335">
                  <c:v>14382270.83234618</c:v>
                </c:pt>
                <c:pt idx="336">
                  <c:v>14375926.38436422</c:v>
                </c:pt>
                <c:pt idx="337">
                  <c:v>14370708.303533</c:v>
                </c:pt>
                <c:pt idx="338">
                  <c:v>14365849.11195586</c:v>
                </c:pt>
                <c:pt idx="339">
                  <c:v>14359967.66470686</c:v>
                </c:pt>
                <c:pt idx="340">
                  <c:v>14355788.38314085</c:v>
                </c:pt>
                <c:pt idx="341">
                  <c:v>14350428.52803694</c:v>
                </c:pt>
                <c:pt idx="342">
                  <c:v>14344497.76465901</c:v>
                </c:pt>
                <c:pt idx="343">
                  <c:v>14339000.41134292</c:v>
                </c:pt>
                <c:pt idx="344">
                  <c:v>14335099.70218188</c:v>
                </c:pt>
                <c:pt idx="345">
                  <c:v>14331368.07157325</c:v>
                </c:pt>
                <c:pt idx="346">
                  <c:v>14329756.63434678</c:v>
                </c:pt>
                <c:pt idx="347">
                  <c:v>14329741.29750702</c:v>
                </c:pt>
                <c:pt idx="348">
                  <c:v>14325023.63406924</c:v>
                </c:pt>
                <c:pt idx="349">
                  <c:v>14320052.14276145</c:v>
                </c:pt>
                <c:pt idx="350">
                  <c:v>14314971.77885175</c:v>
                </c:pt>
                <c:pt idx="351">
                  <c:v>14310139.68138314</c:v>
                </c:pt>
                <c:pt idx="352">
                  <c:v>14306238.4650917</c:v>
                </c:pt>
                <c:pt idx="353">
                  <c:v>14302654.74079062</c:v>
                </c:pt>
                <c:pt idx="354">
                  <c:v>14298230.00542383</c:v>
                </c:pt>
                <c:pt idx="355">
                  <c:v>14295154.87453725</c:v>
                </c:pt>
                <c:pt idx="356">
                  <c:v>14291122.09010435</c:v>
                </c:pt>
                <c:pt idx="357">
                  <c:v>14286671.30395216</c:v>
                </c:pt>
                <c:pt idx="358">
                  <c:v>14282554.17538833</c:v>
                </c:pt>
                <c:pt idx="359">
                  <c:v>14279747.75497978</c:v>
                </c:pt>
                <c:pt idx="360">
                  <c:v>14277107.93700491</c:v>
                </c:pt>
                <c:pt idx="361">
                  <c:v>14276217.68444208</c:v>
                </c:pt>
                <c:pt idx="362">
                  <c:v>14276228.66968125</c:v>
                </c:pt>
                <c:pt idx="363">
                  <c:v>14272796.12365998</c:v>
                </c:pt>
                <c:pt idx="364">
                  <c:v>14269234.24436961</c:v>
                </c:pt>
                <c:pt idx="365">
                  <c:v>14265545.44707028</c:v>
                </c:pt>
                <c:pt idx="366">
                  <c:v>14262065.61957178</c:v>
                </c:pt>
                <c:pt idx="367">
                  <c:v>14259253.02470402</c:v>
                </c:pt>
                <c:pt idx="368">
                  <c:v>14256710.51917677</c:v>
                </c:pt>
                <c:pt idx="369">
                  <c:v>14253595.13579439</c:v>
                </c:pt>
                <c:pt idx="370">
                  <c:v>14251503.63871013</c:v>
                </c:pt>
                <c:pt idx="371">
                  <c:v>14248776.89494645</c:v>
                </c:pt>
                <c:pt idx="372">
                  <c:v>14245621.00490988</c:v>
                </c:pt>
                <c:pt idx="373">
                  <c:v>14242658.22885805</c:v>
                </c:pt>
                <c:pt idx="374">
                  <c:v>14240582.58509642</c:v>
                </c:pt>
                <c:pt idx="375">
                  <c:v>14238647.84763544</c:v>
                </c:pt>
                <c:pt idx="376">
                  <c:v>14237515.98370986</c:v>
                </c:pt>
                <c:pt idx="377">
                  <c:v>14236192.33542738</c:v>
                </c:pt>
                <c:pt idx="378">
                  <c:v>14234115.78489134</c:v>
                </c:pt>
                <c:pt idx="379">
                  <c:v>14231681.32415992</c:v>
                </c:pt>
                <c:pt idx="380">
                  <c:v>14229177.51238453</c:v>
                </c:pt>
                <c:pt idx="381">
                  <c:v>14226822.74302105</c:v>
                </c:pt>
                <c:pt idx="382">
                  <c:v>14225022.04078954</c:v>
                </c:pt>
                <c:pt idx="383">
                  <c:v>14223440.47358079</c:v>
                </c:pt>
                <c:pt idx="384">
                  <c:v>14221400.31219086</c:v>
                </c:pt>
                <c:pt idx="385">
                  <c:v>14220094.06213347</c:v>
                </c:pt>
                <c:pt idx="386">
                  <c:v>14218295.06857107</c:v>
                </c:pt>
                <c:pt idx="387">
                  <c:v>14216182.73031178</c:v>
                </c:pt>
                <c:pt idx="388">
                  <c:v>14214160.86988782</c:v>
                </c:pt>
                <c:pt idx="389">
                  <c:v>14212795.84235493</c:v>
                </c:pt>
                <c:pt idx="390">
                  <c:v>14211554.43516413</c:v>
                </c:pt>
                <c:pt idx="391">
                  <c:v>14210671.30240554</c:v>
                </c:pt>
                <c:pt idx="392">
                  <c:v>14209973.55508028</c:v>
                </c:pt>
                <c:pt idx="393">
                  <c:v>14208612.71825603</c:v>
                </c:pt>
                <c:pt idx="394">
                  <c:v>14207074.10828202</c:v>
                </c:pt>
                <c:pt idx="395">
                  <c:v>14205458.34068643</c:v>
                </c:pt>
                <c:pt idx="396">
                  <c:v>14203971.77777736</c:v>
                </c:pt>
                <c:pt idx="397">
                  <c:v>14202828.93081067</c:v>
                </c:pt>
                <c:pt idx="398">
                  <c:v>14201869.37138889</c:v>
                </c:pt>
                <c:pt idx="399">
                  <c:v>14200665.1286643</c:v>
                </c:pt>
                <c:pt idx="400">
                  <c:v>14199922.77427786</c:v>
                </c:pt>
                <c:pt idx="401">
                  <c:v>14198941.41643354</c:v>
                </c:pt>
                <c:pt idx="402">
                  <c:v>14197677.25142028</c:v>
                </c:pt>
                <c:pt idx="403">
                  <c:v>14196439.52453906</c:v>
                </c:pt>
                <c:pt idx="404">
                  <c:v>14195570.66044197</c:v>
                </c:pt>
                <c:pt idx="405">
                  <c:v>14194788.83240117</c:v>
                </c:pt>
                <c:pt idx="406">
                  <c:v>14194396.11825629</c:v>
                </c:pt>
                <c:pt idx="407">
                  <c:v>14194326.74311073</c:v>
                </c:pt>
                <c:pt idx="408">
                  <c:v>14193468.81627702</c:v>
                </c:pt>
                <c:pt idx="409">
                  <c:v>14192568.14032946</c:v>
                </c:pt>
                <c:pt idx="410">
                  <c:v>14191629.10979411</c:v>
                </c:pt>
                <c:pt idx="411">
                  <c:v>14190768.5014554</c:v>
                </c:pt>
                <c:pt idx="412">
                  <c:v>14190140.15349169</c:v>
                </c:pt>
                <c:pt idx="413">
                  <c:v>14189630.90532755</c:v>
                </c:pt>
                <c:pt idx="414">
                  <c:v>14188967.90933705</c:v>
                </c:pt>
                <c:pt idx="415">
                  <c:v>14188588.94025977</c:v>
                </c:pt>
                <c:pt idx="416">
                  <c:v>14188055.09500615</c:v>
                </c:pt>
                <c:pt idx="417">
                  <c:v>14187395.9433966</c:v>
                </c:pt>
                <c:pt idx="418">
                  <c:v>14186723.46958409</c:v>
                </c:pt>
                <c:pt idx="419">
                  <c:v>14186287.36440779</c:v>
                </c:pt>
                <c:pt idx="420">
                  <c:v>14185916.21970024</c:v>
                </c:pt>
                <c:pt idx="421">
                  <c:v>14185635.32990079</c:v>
                </c:pt>
                <c:pt idx="422">
                  <c:v>14185703.21228375</c:v>
                </c:pt>
                <c:pt idx="423">
                  <c:v>14185245.72506583</c:v>
                </c:pt>
                <c:pt idx="424">
                  <c:v>14184852.22773079</c:v>
                </c:pt>
                <c:pt idx="425">
                  <c:v>14184404.24507941</c:v>
                </c:pt>
                <c:pt idx="426">
                  <c:v>14183997.47234197</c:v>
                </c:pt>
                <c:pt idx="427">
                  <c:v>14183703.65014588</c:v>
                </c:pt>
                <c:pt idx="428">
                  <c:v>14183509.04256474</c:v>
                </c:pt>
                <c:pt idx="429">
                  <c:v>14183239.17217193</c:v>
                </c:pt>
                <c:pt idx="430">
                  <c:v>14183087.85059814</c:v>
                </c:pt>
                <c:pt idx="431">
                  <c:v>14183070.56841869</c:v>
                </c:pt>
                <c:pt idx="432">
                  <c:v>14182732.91223669</c:v>
                </c:pt>
                <c:pt idx="433">
                  <c:v>14182445.11490088</c:v>
                </c:pt>
                <c:pt idx="434">
                  <c:v>14182279.23003061</c:v>
                </c:pt>
                <c:pt idx="435">
                  <c:v>14182158.94091033</c:v>
                </c:pt>
                <c:pt idx="436">
                  <c:v>14182092.1701889</c:v>
                </c:pt>
                <c:pt idx="437">
                  <c:v>14182120.99507152</c:v>
                </c:pt>
                <c:pt idx="438">
                  <c:v>14181940.49661078</c:v>
                </c:pt>
                <c:pt idx="439">
                  <c:v>14181819.86734533</c:v>
                </c:pt>
                <c:pt idx="440">
                  <c:v>14181675.4297597</c:v>
                </c:pt>
                <c:pt idx="441">
                  <c:v>14181571.07254666</c:v>
                </c:pt>
                <c:pt idx="442">
                  <c:v>14181477.45796528</c:v>
                </c:pt>
                <c:pt idx="443">
                  <c:v>14181439.5105721</c:v>
                </c:pt>
                <c:pt idx="444">
                  <c:v>14181456.3175752</c:v>
                </c:pt>
                <c:pt idx="445">
                  <c:v>14181373.92316397</c:v>
                </c:pt>
                <c:pt idx="446">
                  <c:v>14181424.12426826</c:v>
                </c:pt>
                <c:pt idx="447">
                  <c:v>14181357.71187637</c:v>
                </c:pt>
                <c:pt idx="448">
                  <c:v>14181284.91541285</c:v>
                </c:pt>
                <c:pt idx="449">
                  <c:v>14181263.82530563</c:v>
                </c:pt>
                <c:pt idx="450">
                  <c:v>14181291.77633657</c:v>
                </c:pt>
                <c:pt idx="451">
                  <c:v>14181225.53667878</c:v>
                </c:pt>
                <c:pt idx="452">
                  <c:v>14181253.78949848</c:v>
                </c:pt>
                <c:pt idx="453">
                  <c:v>14181253.94037803</c:v>
                </c:pt>
                <c:pt idx="454">
                  <c:v>14181233.86840401</c:v>
                </c:pt>
                <c:pt idx="455">
                  <c:v>14181262.94969036</c:v>
                </c:pt>
                <c:pt idx="456">
                  <c:v>14181256.28518523</c:v>
                </c:pt>
                <c:pt idx="457">
                  <c:v>14181286.85083834</c:v>
                </c:pt>
                <c:pt idx="458">
                  <c:v>14181252.99656215</c:v>
                </c:pt>
                <c:pt idx="459">
                  <c:v>14181236.63421318</c:v>
                </c:pt>
                <c:pt idx="460">
                  <c:v>14181261.92155801</c:v>
                </c:pt>
                <c:pt idx="461">
                  <c:v>14181225.38606592</c:v>
                </c:pt>
                <c:pt idx="462">
                  <c:v>14181221.30249615</c:v>
                </c:pt>
                <c:pt idx="463">
                  <c:v>14181229.738308</c:v>
                </c:pt>
                <c:pt idx="464">
                  <c:v>14181232.93855283</c:v>
                </c:pt>
                <c:pt idx="465">
                  <c:v>14181224.75403023</c:v>
                </c:pt>
                <c:pt idx="466">
                  <c:v>14181211.97109891</c:v>
                </c:pt>
                <c:pt idx="467">
                  <c:v>14181220.87387655</c:v>
                </c:pt>
                <c:pt idx="468">
                  <c:v>14181196.61709647</c:v>
                </c:pt>
                <c:pt idx="469">
                  <c:v>14181196.59903716</c:v>
                </c:pt>
                <c:pt idx="470">
                  <c:v>14181183.81005022</c:v>
                </c:pt>
                <c:pt idx="471">
                  <c:v>14181203.58128356</c:v>
                </c:pt>
                <c:pt idx="472">
                  <c:v>14181182.60171781</c:v>
                </c:pt>
                <c:pt idx="473">
                  <c:v>14181180.10794545</c:v>
                </c:pt>
                <c:pt idx="474">
                  <c:v>14181192.25342684</c:v>
                </c:pt>
                <c:pt idx="475">
                  <c:v>14181176.67725474</c:v>
                </c:pt>
                <c:pt idx="476">
                  <c:v>14181180.86178664</c:v>
                </c:pt>
                <c:pt idx="477">
                  <c:v>14181193.4141381</c:v>
                </c:pt>
                <c:pt idx="478">
                  <c:v>14181178.95957492</c:v>
                </c:pt>
                <c:pt idx="479">
                  <c:v>14181172.10088899</c:v>
                </c:pt>
                <c:pt idx="480">
                  <c:v>14181168.0594036</c:v>
                </c:pt>
                <c:pt idx="481">
                  <c:v>14181170.23202915</c:v>
                </c:pt>
                <c:pt idx="482">
                  <c:v>14181174.92140912</c:v>
                </c:pt>
                <c:pt idx="483">
                  <c:v>14181182.79748815</c:v>
                </c:pt>
                <c:pt idx="484">
                  <c:v>14181172.31093499</c:v>
                </c:pt>
                <c:pt idx="485">
                  <c:v>14181168.78362614</c:v>
                </c:pt>
                <c:pt idx="486">
                  <c:v>14181183.33391899</c:v>
                </c:pt>
                <c:pt idx="487">
                  <c:v>14181173.08247409</c:v>
                </c:pt>
                <c:pt idx="488">
                  <c:v>14181169.95774003</c:v>
                </c:pt>
                <c:pt idx="489">
                  <c:v>14181170.31810462</c:v>
                </c:pt>
                <c:pt idx="490">
                  <c:v>14181170.67189524</c:v>
                </c:pt>
                <c:pt idx="491">
                  <c:v>14181167.34977194</c:v>
                </c:pt>
                <c:pt idx="492">
                  <c:v>14181167.76378183</c:v>
                </c:pt>
                <c:pt idx="493">
                  <c:v>14181167.16341784</c:v>
                </c:pt>
                <c:pt idx="494">
                  <c:v>14181166.70445947</c:v>
                </c:pt>
                <c:pt idx="495">
                  <c:v>14181168.00531496</c:v>
                </c:pt>
                <c:pt idx="496">
                  <c:v>14181170.34432042</c:v>
                </c:pt>
                <c:pt idx="497">
                  <c:v>14181164.53945474</c:v>
                </c:pt>
                <c:pt idx="498">
                  <c:v>14181162.75776313</c:v>
                </c:pt>
                <c:pt idx="499">
                  <c:v>14181164.94014993</c:v>
                </c:pt>
                <c:pt idx="500">
                  <c:v>14181162.92911583</c:v>
                </c:pt>
                <c:pt idx="501">
                  <c:v>14181163.83216776</c:v>
                </c:pt>
                <c:pt idx="502">
                  <c:v>14181165.26322027</c:v>
                </c:pt>
                <c:pt idx="503">
                  <c:v>14181161.64830868</c:v>
                </c:pt>
                <c:pt idx="504">
                  <c:v>14181162.62117112</c:v>
                </c:pt>
                <c:pt idx="505">
                  <c:v>14181164.0595596</c:v>
                </c:pt>
                <c:pt idx="506">
                  <c:v>14181165.2079192</c:v>
                </c:pt>
                <c:pt idx="507">
                  <c:v>14181162.36359396</c:v>
                </c:pt>
                <c:pt idx="508">
                  <c:v>14181161.80666899</c:v>
                </c:pt>
                <c:pt idx="509">
                  <c:v>14181160.96126012</c:v>
                </c:pt>
                <c:pt idx="510">
                  <c:v>14181161.91745858</c:v>
                </c:pt>
                <c:pt idx="511">
                  <c:v>14181161.25112456</c:v>
                </c:pt>
                <c:pt idx="512">
                  <c:v>14181160.0756347</c:v>
                </c:pt>
                <c:pt idx="513">
                  <c:v>14181159.66787501</c:v>
                </c:pt>
                <c:pt idx="514">
                  <c:v>14181159.56264406</c:v>
                </c:pt>
                <c:pt idx="515">
                  <c:v>14181159.87958619</c:v>
                </c:pt>
                <c:pt idx="516">
                  <c:v>14181159.17517626</c:v>
                </c:pt>
                <c:pt idx="517">
                  <c:v>14181159.89870865</c:v>
                </c:pt>
                <c:pt idx="518">
                  <c:v>14181159.30297978</c:v>
                </c:pt>
                <c:pt idx="519">
                  <c:v>14181159.41380949</c:v>
                </c:pt>
                <c:pt idx="520">
                  <c:v>14181157.87181771</c:v>
                </c:pt>
                <c:pt idx="521">
                  <c:v>14181158.49493691</c:v>
                </c:pt>
                <c:pt idx="522">
                  <c:v>14181158.51233375</c:v>
                </c:pt>
                <c:pt idx="523">
                  <c:v>14181158.44595146</c:v>
                </c:pt>
                <c:pt idx="524">
                  <c:v>14181157.49097622</c:v>
                </c:pt>
                <c:pt idx="525">
                  <c:v>14181157.05284672</c:v>
                </c:pt>
                <c:pt idx="526">
                  <c:v>14181157.22037313</c:v>
                </c:pt>
                <c:pt idx="527">
                  <c:v>14181157.069105</c:v>
                </c:pt>
                <c:pt idx="528">
                  <c:v>14181157.46146106</c:v>
                </c:pt>
                <c:pt idx="529">
                  <c:v>14181157.45728909</c:v>
                </c:pt>
                <c:pt idx="530">
                  <c:v>14181157.43179901</c:v>
                </c:pt>
                <c:pt idx="531">
                  <c:v>14181157.61153103</c:v>
                </c:pt>
                <c:pt idx="532">
                  <c:v>14181157.14607857</c:v>
                </c:pt>
                <c:pt idx="533">
                  <c:v>14181157.07964842</c:v>
                </c:pt>
                <c:pt idx="534">
                  <c:v>14181157.45387249</c:v>
                </c:pt>
                <c:pt idx="535">
                  <c:v>14181157.21463981</c:v>
                </c:pt>
                <c:pt idx="536">
                  <c:v>14181157.06312518</c:v>
                </c:pt>
                <c:pt idx="537">
                  <c:v>14181157.12003895</c:v>
                </c:pt>
                <c:pt idx="538">
                  <c:v>14181156.84070948</c:v>
                </c:pt>
                <c:pt idx="539">
                  <c:v>14181156.95636077</c:v>
                </c:pt>
                <c:pt idx="540">
                  <c:v>14181156.9038271</c:v>
                </c:pt>
                <c:pt idx="541">
                  <c:v>14181156.84726532</c:v>
                </c:pt>
                <c:pt idx="542">
                  <c:v>14181156.71657667</c:v>
                </c:pt>
                <c:pt idx="543">
                  <c:v>14181156.93740745</c:v>
                </c:pt>
                <c:pt idx="544">
                  <c:v>14181156.39778926</c:v>
                </c:pt>
                <c:pt idx="545">
                  <c:v>14181156.43750681</c:v>
                </c:pt>
                <c:pt idx="546">
                  <c:v>14181156.33952874</c:v>
                </c:pt>
                <c:pt idx="547">
                  <c:v>14181156.4586297</c:v>
                </c:pt>
                <c:pt idx="548">
                  <c:v>14181156.42427514</c:v>
                </c:pt>
                <c:pt idx="549">
                  <c:v>14181156.43653612</c:v>
                </c:pt>
                <c:pt idx="550">
                  <c:v>14181156.30236087</c:v>
                </c:pt>
                <c:pt idx="551">
                  <c:v>14181156.43685794</c:v>
                </c:pt>
                <c:pt idx="552">
                  <c:v>14181156.26380003</c:v>
                </c:pt>
                <c:pt idx="553">
                  <c:v>14181156.37378233</c:v>
                </c:pt>
                <c:pt idx="554">
                  <c:v>14181156.1303757</c:v>
                </c:pt>
                <c:pt idx="555">
                  <c:v>14181156.21791612</c:v>
                </c:pt>
                <c:pt idx="556">
                  <c:v>14181156.3427674</c:v>
                </c:pt>
                <c:pt idx="557">
                  <c:v>14181156.12367301</c:v>
                </c:pt>
                <c:pt idx="558">
                  <c:v>14181156.358201</c:v>
                </c:pt>
                <c:pt idx="559">
                  <c:v>14181156.28946419</c:v>
                </c:pt>
                <c:pt idx="560">
                  <c:v>14181156.23516168</c:v>
                </c:pt>
                <c:pt idx="561">
                  <c:v>14181156.1266073</c:v>
                </c:pt>
                <c:pt idx="562">
                  <c:v>14181156.09182009</c:v>
                </c:pt>
                <c:pt idx="563">
                  <c:v>14181156.12919843</c:v>
                </c:pt>
                <c:pt idx="564">
                  <c:v>14181156.14028914</c:v>
                </c:pt>
                <c:pt idx="565">
                  <c:v>14181156.21892489</c:v>
                </c:pt>
                <c:pt idx="566">
                  <c:v>14181156.24267008</c:v>
                </c:pt>
                <c:pt idx="567">
                  <c:v>14181156.15528092</c:v>
                </c:pt>
                <c:pt idx="568">
                  <c:v>14181156.25268256</c:v>
                </c:pt>
                <c:pt idx="569">
                  <c:v>14181156.10463974</c:v>
                </c:pt>
                <c:pt idx="570">
                  <c:v>14181156.26356891</c:v>
                </c:pt>
                <c:pt idx="571">
                  <c:v>14181156.10673993</c:v>
                </c:pt>
                <c:pt idx="572">
                  <c:v>14181156.10399223</c:v>
                </c:pt>
                <c:pt idx="573">
                  <c:v>14181156.02301866</c:v>
                </c:pt>
                <c:pt idx="574">
                  <c:v>14181156.01565423</c:v>
                </c:pt>
                <c:pt idx="575">
                  <c:v>14181156.0014672</c:v>
                </c:pt>
                <c:pt idx="576">
                  <c:v>14181156.05841926</c:v>
                </c:pt>
                <c:pt idx="577">
                  <c:v>14181156.02707345</c:v>
                </c:pt>
                <c:pt idx="578">
                  <c:v>14181156.0188774</c:v>
                </c:pt>
                <c:pt idx="579">
                  <c:v>14181155.99442662</c:v>
                </c:pt>
                <c:pt idx="580">
                  <c:v>14181156.0386834</c:v>
                </c:pt>
                <c:pt idx="581">
                  <c:v>14181155.9677488</c:v>
                </c:pt>
                <c:pt idx="582">
                  <c:v>14181155.9939245</c:v>
                </c:pt>
                <c:pt idx="583">
                  <c:v>14181155.99570282</c:v>
                </c:pt>
                <c:pt idx="584">
                  <c:v>14181156.00027563</c:v>
                </c:pt>
                <c:pt idx="585">
                  <c:v>14181155.95508472</c:v>
                </c:pt>
                <c:pt idx="586">
                  <c:v>14181155.96042221</c:v>
                </c:pt>
                <c:pt idx="587">
                  <c:v>14181155.96350379</c:v>
                </c:pt>
                <c:pt idx="588">
                  <c:v>14181155.97513394</c:v>
                </c:pt>
                <c:pt idx="589">
                  <c:v>14181155.93502423</c:v>
                </c:pt>
                <c:pt idx="590">
                  <c:v>14181155.93997524</c:v>
                </c:pt>
                <c:pt idx="591">
                  <c:v>14181155.9791476</c:v>
                </c:pt>
                <c:pt idx="592">
                  <c:v>14181155.95341626</c:v>
                </c:pt>
                <c:pt idx="593">
                  <c:v>14181155.95150898</c:v>
                </c:pt>
                <c:pt idx="594">
                  <c:v>14181155.97139024</c:v>
                </c:pt>
                <c:pt idx="595">
                  <c:v>14181155.9763907</c:v>
                </c:pt>
                <c:pt idx="596">
                  <c:v>14181155.95467888</c:v>
                </c:pt>
                <c:pt idx="597">
                  <c:v>14181155.94760531</c:v>
                </c:pt>
                <c:pt idx="598">
                  <c:v>14181155.94949842</c:v>
                </c:pt>
                <c:pt idx="599">
                  <c:v>14181155.94148417</c:v>
                </c:pt>
                <c:pt idx="600">
                  <c:v>14181155.92112914</c:v>
                </c:pt>
                <c:pt idx="601">
                  <c:v>14181155.9276975</c:v>
                </c:pt>
                <c:pt idx="602">
                  <c:v>14181155.90376059</c:v>
                </c:pt>
                <c:pt idx="603">
                  <c:v>14181155.90448247</c:v>
                </c:pt>
                <c:pt idx="604">
                  <c:v>14181155.90035336</c:v>
                </c:pt>
                <c:pt idx="605">
                  <c:v>14181155.90707501</c:v>
                </c:pt>
                <c:pt idx="606">
                  <c:v>14181155.89308021</c:v>
                </c:pt>
                <c:pt idx="607">
                  <c:v>14181155.90213114</c:v>
                </c:pt>
                <c:pt idx="608">
                  <c:v>14181155.89898807</c:v>
                </c:pt>
                <c:pt idx="609">
                  <c:v>14181155.90024021</c:v>
                </c:pt>
                <c:pt idx="610">
                  <c:v>14181155.90111305</c:v>
                </c:pt>
                <c:pt idx="611">
                  <c:v>14181155.90212959</c:v>
                </c:pt>
                <c:pt idx="612">
                  <c:v>14181155.89752534</c:v>
                </c:pt>
                <c:pt idx="613">
                  <c:v>14181155.9015482</c:v>
                </c:pt>
                <c:pt idx="614">
                  <c:v>14181155.90100414</c:v>
                </c:pt>
                <c:pt idx="615">
                  <c:v>14181155.89507609</c:v>
                </c:pt>
                <c:pt idx="616">
                  <c:v>14181155.89629266</c:v>
                </c:pt>
                <c:pt idx="617">
                  <c:v>14181155.89398923</c:v>
                </c:pt>
                <c:pt idx="618">
                  <c:v>14181155.89194323</c:v>
                </c:pt>
                <c:pt idx="619">
                  <c:v>14181155.89441695</c:v>
                </c:pt>
                <c:pt idx="620">
                  <c:v>14181155.8918508</c:v>
                </c:pt>
                <c:pt idx="621">
                  <c:v>14181155.89167931</c:v>
                </c:pt>
                <c:pt idx="622">
                  <c:v>14181155.88816901</c:v>
                </c:pt>
                <c:pt idx="623">
                  <c:v>14181155.88755781</c:v>
                </c:pt>
                <c:pt idx="624">
                  <c:v>14181155.88893051</c:v>
                </c:pt>
                <c:pt idx="625">
                  <c:v>14181155.88460711</c:v>
                </c:pt>
                <c:pt idx="626">
                  <c:v>14181155.88229581</c:v>
                </c:pt>
                <c:pt idx="627">
                  <c:v>14181155.88344872</c:v>
                </c:pt>
                <c:pt idx="628">
                  <c:v>14181155.88347199</c:v>
                </c:pt>
                <c:pt idx="629">
                  <c:v>14181155.8849829</c:v>
                </c:pt>
                <c:pt idx="630">
                  <c:v>14181155.88430281</c:v>
                </c:pt>
                <c:pt idx="631">
                  <c:v>14181155.88329473</c:v>
                </c:pt>
                <c:pt idx="632">
                  <c:v>14181155.88419911</c:v>
                </c:pt>
                <c:pt idx="633">
                  <c:v>14181155.88172465</c:v>
                </c:pt>
                <c:pt idx="634">
                  <c:v>14181155.88376698</c:v>
                </c:pt>
                <c:pt idx="635">
                  <c:v>14181155.88408208</c:v>
                </c:pt>
                <c:pt idx="636">
                  <c:v>14181155.88377637</c:v>
                </c:pt>
                <c:pt idx="637">
                  <c:v>14181155.88260932</c:v>
                </c:pt>
                <c:pt idx="638">
                  <c:v>14181155.88084244</c:v>
                </c:pt>
                <c:pt idx="639">
                  <c:v>14181155.88176372</c:v>
                </c:pt>
                <c:pt idx="640">
                  <c:v>14181155.88216727</c:v>
                </c:pt>
                <c:pt idx="641">
                  <c:v>14181155.88491385</c:v>
                </c:pt>
                <c:pt idx="642">
                  <c:v>14181155.88018612</c:v>
                </c:pt>
                <c:pt idx="643">
                  <c:v>14181155.87954787</c:v>
                </c:pt>
                <c:pt idx="644">
                  <c:v>14181155.88020482</c:v>
                </c:pt>
                <c:pt idx="645">
                  <c:v>14181155.88016393</c:v>
                </c:pt>
                <c:pt idx="646">
                  <c:v>14181155.8809073</c:v>
                </c:pt>
                <c:pt idx="647">
                  <c:v>14181155.87967681</c:v>
                </c:pt>
                <c:pt idx="648">
                  <c:v>14181155.87975194</c:v>
                </c:pt>
                <c:pt idx="649">
                  <c:v>14181155.87942796</c:v>
                </c:pt>
                <c:pt idx="650">
                  <c:v>14181155.87884717</c:v>
                </c:pt>
                <c:pt idx="651">
                  <c:v>14181155.87947848</c:v>
                </c:pt>
                <c:pt idx="652">
                  <c:v>14181155.87885802</c:v>
                </c:pt>
                <c:pt idx="653">
                  <c:v>14181155.87889898</c:v>
                </c:pt>
                <c:pt idx="654">
                  <c:v>14181155.87843545</c:v>
                </c:pt>
                <c:pt idx="655">
                  <c:v>14181155.87850678</c:v>
                </c:pt>
                <c:pt idx="656">
                  <c:v>14181155.87913768</c:v>
                </c:pt>
                <c:pt idx="657">
                  <c:v>14181155.8783423</c:v>
                </c:pt>
                <c:pt idx="658">
                  <c:v>14181155.87879494</c:v>
                </c:pt>
                <c:pt idx="659">
                  <c:v>14181155.8785426</c:v>
                </c:pt>
                <c:pt idx="660">
                  <c:v>14181155.87878466</c:v>
                </c:pt>
                <c:pt idx="661">
                  <c:v>14181155.87830037</c:v>
                </c:pt>
                <c:pt idx="662">
                  <c:v>14181155.87849225</c:v>
                </c:pt>
                <c:pt idx="663">
                  <c:v>14181155.87851901</c:v>
                </c:pt>
                <c:pt idx="664">
                  <c:v>14181155.87840815</c:v>
                </c:pt>
                <c:pt idx="665">
                  <c:v>14181155.87842164</c:v>
                </c:pt>
                <c:pt idx="666">
                  <c:v>14181155.87803939</c:v>
                </c:pt>
                <c:pt idx="667">
                  <c:v>14181155.87796532</c:v>
                </c:pt>
                <c:pt idx="668">
                  <c:v>14181155.87814664</c:v>
                </c:pt>
                <c:pt idx="669">
                  <c:v>14181155.87805897</c:v>
                </c:pt>
                <c:pt idx="670">
                  <c:v>14181155.87810152</c:v>
                </c:pt>
                <c:pt idx="671">
                  <c:v>14181155.87758783</c:v>
                </c:pt>
                <c:pt idx="672">
                  <c:v>14181155.87738863</c:v>
                </c:pt>
                <c:pt idx="673">
                  <c:v>14181155.87740015</c:v>
                </c:pt>
                <c:pt idx="674">
                  <c:v>14181155.8774217</c:v>
                </c:pt>
                <c:pt idx="675">
                  <c:v>14181155.87745485</c:v>
                </c:pt>
                <c:pt idx="676">
                  <c:v>14181155.87728106</c:v>
                </c:pt>
                <c:pt idx="677">
                  <c:v>14181155.87732487</c:v>
                </c:pt>
                <c:pt idx="678">
                  <c:v>14181155.87735875</c:v>
                </c:pt>
                <c:pt idx="679">
                  <c:v>14181155.87731948</c:v>
                </c:pt>
                <c:pt idx="680">
                  <c:v>14181155.87746916</c:v>
                </c:pt>
                <c:pt idx="681">
                  <c:v>14181155.87744177</c:v>
                </c:pt>
                <c:pt idx="682">
                  <c:v>14181155.87729079</c:v>
                </c:pt>
                <c:pt idx="683">
                  <c:v>14181155.87735206</c:v>
                </c:pt>
                <c:pt idx="684">
                  <c:v>14181155.87724143</c:v>
                </c:pt>
                <c:pt idx="685">
                  <c:v>14181155.8773504</c:v>
                </c:pt>
                <c:pt idx="686">
                  <c:v>14181155.87750053</c:v>
                </c:pt>
                <c:pt idx="687">
                  <c:v>14181155.87726717</c:v>
                </c:pt>
                <c:pt idx="688">
                  <c:v>14181155.87724333</c:v>
                </c:pt>
                <c:pt idx="689">
                  <c:v>14181155.8772761</c:v>
                </c:pt>
                <c:pt idx="690">
                  <c:v>14181155.87725352</c:v>
                </c:pt>
                <c:pt idx="691">
                  <c:v>14181155.8772196</c:v>
                </c:pt>
                <c:pt idx="692">
                  <c:v>14181155.87723931</c:v>
                </c:pt>
                <c:pt idx="693">
                  <c:v>14181155.87722563</c:v>
                </c:pt>
                <c:pt idx="694">
                  <c:v>14181155.8772747</c:v>
                </c:pt>
                <c:pt idx="695">
                  <c:v>14181155.87727418</c:v>
                </c:pt>
                <c:pt idx="696">
                  <c:v>14181155.8771899</c:v>
                </c:pt>
                <c:pt idx="697">
                  <c:v>14181155.87724164</c:v>
                </c:pt>
                <c:pt idx="698">
                  <c:v>14181155.87718676</c:v>
                </c:pt>
                <c:pt idx="699">
                  <c:v>14181155.87715409</c:v>
                </c:pt>
                <c:pt idx="700">
                  <c:v>14181155.87719839</c:v>
                </c:pt>
                <c:pt idx="701">
                  <c:v>14181155.87709157</c:v>
                </c:pt>
                <c:pt idx="702">
                  <c:v>14181155.877095</c:v>
                </c:pt>
                <c:pt idx="703">
                  <c:v>14181155.87708864</c:v>
                </c:pt>
                <c:pt idx="704">
                  <c:v>14181155.87711166</c:v>
                </c:pt>
                <c:pt idx="705">
                  <c:v>14181155.87708843</c:v>
                </c:pt>
                <c:pt idx="706">
                  <c:v>14181155.87708516</c:v>
                </c:pt>
                <c:pt idx="707">
                  <c:v>14181155.87710476</c:v>
                </c:pt>
                <c:pt idx="708">
                  <c:v>14181155.87711539</c:v>
                </c:pt>
                <c:pt idx="709">
                  <c:v>14181155.87709701</c:v>
                </c:pt>
                <c:pt idx="710">
                  <c:v>14181155.87710667</c:v>
                </c:pt>
                <c:pt idx="711">
                  <c:v>14181155.87709318</c:v>
                </c:pt>
                <c:pt idx="712">
                  <c:v>14181155.87713547</c:v>
                </c:pt>
                <c:pt idx="713">
                  <c:v>14181155.87710219</c:v>
                </c:pt>
                <c:pt idx="714">
                  <c:v>14181155.8771477</c:v>
                </c:pt>
                <c:pt idx="715">
                  <c:v>14181155.87708002</c:v>
                </c:pt>
                <c:pt idx="716">
                  <c:v>14181155.87709519</c:v>
                </c:pt>
                <c:pt idx="717">
                  <c:v>14181155.87709109</c:v>
                </c:pt>
                <c:pt idx="718">
                  <c:v>14181155.87708331</c:v>
                </c:pt>
                <c:pt idx="719">
                  <c:v>14181155.87707385</c:v>
                </c:pt>
                <c:pt idx="720">
                  <c:v>14181155.87707846</c:v>
                </c:pt>
                <c:pt idx="721">
                  <c:v>14181155.87708836</c:v>
                </c:pt>
                <c:pt idx="722">
                  <c:v>14181155.8770795</c:v>
                </c:pt>
                <c:pt idx="723">
                  <c:v>14181155.87707114</c:v>
                </c:pt>
                <c:pt idx="724">
                  <c:v>14181155.87708632</c:v>
                </c:pt>
                <c:pt idx="725">
                  <c:v>14181155.87705676</c:v>
                </c:pt>
                <c:pt idx="726">
                  <c:v>14181155.87706352</c:v>
                </c:pt>
                <c:pt idx="727">
                  <c:v>14181155.8770596</c:v>
                </c:pt>
                <c:pt idx="728">
                  <c:v>14181155.87706189</c:v>
                </c:pt>
                <c:pt idx="729">
                  <c:v>14181155.87704389</c:v>
                </c:pt>
                <c:pt idx="730">
                  <c:v>14181155.87704565</c:v>
                </c:pt>
                <c:pt idx="731">
                  <c:v>14181155.87704296</c:v>
                </c:pt>
                <c:pt idx="732">
                  <c:v>14181155.87704973</c:v>
                </c:pt>
                <c:pt idx="733">
                  <c:v>14181155.87704759</c:v>
                </c:pt>
                <c:pt idx="734">
                  <c:v>14181155.87704868</c:v>
                </c:pt>
                <c:pt idx="735">
                  <c:v>14181155.87704818</c:v>
                </c:pt>
                <c:pt idx="736">
                  <c:v>14181155.87704481</c:v>
                </c:pt>
                <c:pt idx="737">
                  <c:v>14181155.87704849</c:v>
                </c:pt>
                <c:pt idx="738">
                  <c:v>14181155.87705055</c:v>
                </c:pt>
                <c:pt idx="739">
                  <c:v>14181155.87705377</c:v>
                </c:pt>
                <c:pt idx="740">
                  <c:v>14181155.87704332</c:v>
                </c:pt>
                <c:pt idx="741">
                  <c:v>14181155.87705391</c:v>
                </c:pt>
                <c:pt idx="742">
                  <c:v>14181155.87704553</c:v>
                </c:pt>
                <c:pt idx="743">
                  <c:v>14181155.87704681</c:v>
                </c:pt>
                <c:pt idx="744">
                  <c:v>14181155.87704184</c:v>
                </c:pt>
                <c:pt idx="745">
                  <c:v>14181155.87704234</c:v>
                </c:pt>
                <c:pt idx="746">
                  <c:v>14181155.8770412</c:v>
                </c:pt>
                <c:pt idx="747">
                  <c:v>14181155.87704313</c:v>
                </c:pt>
                <c:pt idx="748">
                  <c:v>14181155.87703994</c:v>
                </c:pt>
                <c:pt idx="749">
                  <c:v>14181155.87704015</c:v>
                </c:pt>
                <c:pt idx="750">
                  <c:v>14181155.87703791</c:v>
                </c:pt>
                <c:pt idx="751">
                  <c:v>14181155.87704112</c:v>
                </c:pt>
                <c:pt idx="752">
                  <c:v>14181155.87703857</c:v>
                </c:pt>
                <c:pt idx="753">
                  <c:v>14181155.87703908</c:v>
                </c:pt>
                <c:pt idx="754">
                  <c:v>14181155.87703757</c:v>
                </c:pt>
                <c:pt idx="755">
                  <c:v>14181155.87703831</c:v>
                </c:pt>
                <c:pt idx="756">
                  <c:v>14181155.87704037</c:v>
                </c:pt>
                <c:pt idx="757">
                  <c:v>14181155.87703972</c:v>
                </c:pt>
                <c:pt idx="758">
                  <c:v>14181155.87703771</c:v>
                </c:pt>
                <c:pt idx="759">
                  <c:v>14181155.87703685</c:v>
                </c:pt>
                <c:pt idx="760">
                  <c:v>14181155.87703674</c:v>
                </c:pt>
                <c:pt idx="761">
                  <c:v>14181155.87703609</c:v>
                </c:pt>
                <c:pt idx="762">
                  <c:v>14181155.87703804</c:v>
                </c:pt>
                <c:pt idx="763">
                  <c:v>14181155.87703601</c:v>
                </c:pt>
                <c:pt idx="764">
                  <c:v>14181155.87703843</c:v>
                </c:pt>
                <c:pt idx="765">
                  <c:v>14181155.8770377</c:v>
                </c:pt>
                <c:pt idx="766">
                  <c:v>14181155.87703972</c:v>
                </c:pt>
                <c:pt idx="767">
                  <c:v>14181155.8770361</c:v>
                </c:pt>
                <c:pt idx="768">
                  <c:v>14181155.87703611</c:v>
                </c:pt>
                <c:pt idx="769">
                  <c:v>14181155.87703596</c:v>
                </c:pt>
                <c:pt idx="770">
                  <c:v>14181155.87703678</c:v>
                </c:pt>
                <c:pt idx="771">
                  <c:v>14181155.87703594</c:v>
                </c:pt>
                <c:pt idx="772">
                  <c:v>14181155.87703662</c:v>
                </c:pt>
                <c:pt idx="773">
                  <c:v>14181155.87703622</c:v>
                </c:pt>
                <c:pt idx="774">
                  <c:v>14181155.87703666</c:v>
                </c:pt>
                <c:pt idx="775">
                  <c:v>14181155.8770351</c:v>
                </c:pt>
                <c:pt idx="776">
                  <c:v>14181155.87703492</c:v>
                </c:pt>
                <c:pt idx="777">
                  <c:v>14181155.87703398</c:v>
                </c:pt>
                <c:pt idx="778">
                  <c:v>14181155.87703355</c:v>
                </c:pt>
                <c:pt idx="779">
                  <c:v>14181155.87703321</c:v>
                </c:pt>
                <c:pt idx="780">
                  <c:v>14181155.87703237</c:v>
                </c:pt>
                <c:pt idx="781">
                  <c:v>14181155.87703268</c:v>
                </c:pt>
                <c:pt idx="782">
                  <c:v>14181155.87703224</c:v>
                </c:pt>
                <c:pt idx="783">
                  <c:v>14181155.87703239</c:v>
                </c:pt>
                <c:pt idx="784">
                  <c:v>14181155.87703278</c:v>
                </c:pt>
                <c:pt idx="785">
                  <c:v>14181155.87703269</c:v>
                </c:pt>
                <c:pt idx="786">
                  <c:v>14181155.87703211</c:v>
                </c:pt>
                <c:pt idx="787">
                  <c:v>14181155.87703274</c:v>
                </c:pt>
                <c:pt idx="788">
                  <c:v>14181155.8770321</c:v>
                </c:pt>
                <c:pt idx="789">
                  <c:v>14181155.87703236</c:v>
                </c:pt>
                <c:pt idx="790">
                  <c:v>14181155.87703201</c:v>
                </c:pt>
                <c:pt idx="791">
                  <c:v>14181155.87703222</c:v>
                </c:pt>
                <c:pt idx="792">
                  <c:v>14181155.87703206</c:v>
                </c:pt>
                <c:pt idx="793">
                  <c:v>14181155.8770321</c:v>
                </c:pt>
                <c:pt idx="794">
                  <c:v>14181155.87703234</c:v>
                </c:pt>
                <c:pt idx="795">
                  <c:v>14181155.87703229</c:v>
                </c:pt>
                <c:pt idx="796">
                  <c:v>14181155.87703172</c:v>
                </c:pt>
                <c:pt idx="797">
                  <c:v>14181155.87703208</c:v>
                </c:pt>
                <c:pt idx="798">
                  <c:v>14181155.87703182</c:v>
                </c:pt>
                <c:pt idx="799">
                  <c:v>14181155.87703166</c:v>
                </c:pt>
                <c:pt idx="800">
                  <c:v>14181155.87703167</c:v>
                </c:pt>
                <c:pt idx="801">
                  <c:v>14181155.87703183</c:v>
                </c:pt>
                <c:pt idx="802">
                  <c:v>14181155.87703194</c:v>
                </c:pt>
                <c:pt idx="803">
                  <c:v>14181155.87703184</c:v>
                </c:pt>
                <c:pt idx="804">
                  <c:v>14181155.87703196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CT y CO!$C$2:$C$806</c:f>
              <c:numCache>
                <c:formatCode>General</c:formatCode>
                <c:ptCount val="805"/>
                <c:pt idx="0">
                  <c:v>0</c:v>
                </c:pt>
                <c:pt idx="1">
                  <c:v>482078.3847167569</c:v>
                </c:pt>
                <c:pt idx="2">
                  <c:v>482849.3277569091</c:v>
                </c:pt>
                <c:pt idx="3">
                  <c:v>476575.5416302075</c:v>
                </c:pt>
                <c:pt idx="4">
                  <c:v>475986.5635312149</c:v>
                </c:pt>
                <c:pt idx="5">
                  <c:v>472595.7195904779</c:v>
                </c:pt>
                <c:pt idx="6">
                  <c:v>473402.4052278571</c:v>
                </c:pt>
                <c:pt idx="7">
                  <c:v>470942.4132342933</c:v>
                </c:pt>
                <c:pt idx="8">
                  <c:v>471649.5966421191</c:v>
                </c:pt>
                <c:pt idx="9">
                  <c:v>469066.4979801541</c:v>
                </c:pt>
                <c:pt idx="10">
                  <c:v>469522.6563134525</c:v>
                </c:pt>
                <c:pt idx="11">
                  <c:v>466730.7978608413</c:v>
                </c:pt>
                <c:pt idx="12">
                  <c:v>466870.457133798</c:v>
                </c:pt>
                <c:pt idx="13">
                  <c:v>463853.6848200075</c:v>
                </c:pt>
                <c:pt idx="14">
                  <c:v>463698.6446609914</c:v>
                </c:pt>
                <c:pt idx="15">
                  <c:v>460541.5333827464</c:v>
                </c:pt>
                <c:pt idx="16">
                  <c:v>465042.6400905052</c:v>
                </c:pt>
                <c:pt idx="17">
                  <c:v>465126.0931004271</c:v>
                </c:pt>
                <c:pt idx="18">
                  <c:v>465907.9728748622</c:v>
                </c:pt>
                <c:pt idx="19">
                  <c:v>467178.6023861007</c:v>
                </c:pt>
                <c:pt idx="20">
                  <c:v>467712.7499888232</c:v>
                </c:pt>
                <c:pt idx="21">
                  <c:v>469521.2271402322</c:v>
                </c:pt>
                <c:pt idx="22">
                  <c:v>469901.7664342824</c:v>
                </c:pt>
                <c:pt idx="23">
                  <c:v>472032.303046895</c:v>
                </c:pt>
                <c:pt idx="24">
                  <c:v>474944.2808101883</c:v>
                </c:pt>
                <c:pt idx="25">
                  <c:v>476224.473894269</c:v>
                </c:pt>
                <c:pt idx="26">
                  <c:v>476320.895030823</c:v>
                </c:pt>
                <c:pt idx="27">
                  <c:v>480948.8857391672</c:v>
                </c:pt>
                <c:pt idx="28">
                  <c:v>486775.1945805319</c:v>
                </c:pt>
                <c:pt idx="29">
                  <c:v>490537.4091947252</c:v>
                </c:pt>
                <c:pt idx="30">
                  <c:v>493100.0170580143</c:v>
                </c:pt>
                <c:pt idx="31">
                  <c:v>503035.4729374768</c:v>
                </c:pt>
                <c:pt idx="32">
                  <c:v>508372.6302819483</c:v>
                </c:pt>
                <c:pt idx="33">
                  <c:v>512363.9400226209</c:v>
                </c:pt>
                <c:pt idx="34">
                  <c:v>511648.482137726</c:v>
                </c:pt>
                <c:pt idx="35">
                  <c:v>516512.3555863985</c:v>
                </c:pt>
                <c:pt idx="36">
                  <c:v>517048.848467789</c:v>
                </c:pt>
                <c:pt idx="37">
                  <c:v>521526.4724923646</c:v>
                </c:pt>
                <c:pt idx="38">
                  <c:v>524978.6244490391</c:v>
                </c:pt>
                <c:pt idx="39">
                  <c:v>525091.3843544349</c:v>
                </c:pt>
                <c:pt idx="40">
                  <c:v>533310.5282888485</c:v>
                </c:pt>
                <c:pt idx="41">
                  <c:v>537162.5439182854</c:v>
                </c:pt>
                <c:pt idx="42">
                  <c:v>537055.8761468841</c:v>
                </c:pt>
                <c:pt idx="43">
                  <c:v>544913.1047029372</c:v>
                </c:pt>
                <c:pt idx="44">
                  <c:v>553158.0973525508</c:v>
                </c:pt>
                <c:pt idx="45">
                  <c:v>557482.3453751145</c:v>
                </c:pt>
                <c:pt idx="46">
                  <c:v>569414.4655103663</c:v>
                </c:pt>
                <c:pt idx="47">
                  <c:v>574916.0416561817</c:v>
                </c:pt>
                <c:pt idx="48">
                  <c:v>581617.8850011872</c:v>
                </c:pt>
                <c:pt idx="49">
                  <c:v>582615.8963930311</c:v>
                </c:pt>
                <c:pt idx="50">
                  <c:v>583601.1898754872</c:v>
                </c:pt>
                <c:pt idx="51">
                  <c:v>587987.9889326564</c:v>
                </c:pt>
                <c:pt idx="52">
                  <c:v>588785.2325922211</c:v>
                </c:pt>
                <c:pt idx="53">
                  <c:v>589051.4555815451</c:v>
                </c:pt>
                <c:pt idx="54">
                  <c:v>594130.3334656557</c:v>
                </c:pt>
                <c:pt idx="55">
                  <c:v>596991.8522441422</c:v>
                </c:pt>
                <c:pt idx="56">
                  <c:v>596748.3505823491</c:v>
                </c:pt>
                <c:pt idx="57">
                  <c:v>606743.0048587534</c:v>
                </c:pt>
                <c:pt idx="58">
                  <c:v>616928.8377421558</c:v>
                </c:pt>
                <c:pt idx="59">
                  <c:v>626791.1102530033</c:v>
                </c:pt>
                <c:pt idx="60">
                  <c:v>634546.7915600772</c:v>
                </c:pt>
                <c:pt idx="61">
                  <c:v>645937.1101971798</c:v>
                </c:pt>
                <c:pt idx="62">
                  <c:v>649223.8893726557</c:v>
                </c:pt>
                <c:pt idx="63">
                  <c:v>649345.8394906773</c:v>
                </c:pt>
                <c:pt idx="64">
                  <c:v>658648.4308288721</c:v>
                </c:pt>
                <c:pt idx="65">
                  <c:v>664744.6513236179</c:v>
                </c:pt>
                <c:pt idx="66">
                  <c:v>669999.0470049103</c:v>
                </c:pt>
                <c:pt idx="67">
                  <c:v>669502.7057286426</c:v>
                </c:pt>
                <c:pt idx="68">
                  <c:v>676419.3219395597</c:v>
                </c:pt>
                <c:pt idx="69">
                  <c:v>680404.501863432</c:v>
                </c:pt>
                <c:pt idx="70">
                  <c:v>681057.340994034</c:v>
                </c:pt>
                <c:pt idx="71">
                  <c:v>689958.5535821535</c:v>
                </c:pt>
                <c:pt idx="72">
                  <c:v>700346.4936087278</c:v>
                </c:pt>
                <c:pt idx="73">
                  <c:v>710930.6310122927</c:v>
                </c:pt>
                <c:pt idx="74">
                  <c:v>719693.5194066279</c:v>
                </c:pt>
                <c:pt idx="75">
                  <c:v>723300.715316624</c:v>
                </c:pt>
                <c:pt idx="76">
                  <c:v>735754.2884950603</c:v>
                </c:pt>
                <c:pt idx="77">
                  <c:v>740934.132058725</c:v>
                </c:pt>
                <c:pt idx="78">
                  <c:v>745328.2590197247</c:v>
                </c:pt>
                <c:pt idx="79">
                  <c:v>756753.9205056161</c:v>
                </c:pt>
                <c:pt idx="80">
                  <c:v>762615.5566990559</c:v>
                </c:pt>
                <c:pt idx="81">
                  <c:v>766477.0244769016</c:v>
                </c:pt>
                <c:pt idx="82">
                  <c:v>770714.7711365268</c:v>
                </c:pt>
                <c:pt idx="83">
                  <c:v>770845.1977642829</c:v>
                </c:pt>
                <c:pt idx="84">
                  <c:v>777589.6545479778</c:v>
                </c:pt>
                <c:pt idx="85">
                  <c:v>782840.8274281025</c:v>
                </c:pt>
                <c:pt idx="86">
                  <c:v>790691.0063887521</c:v>
                </c:pt>
                <c:pt idx="87">
                  <c:v>801812.1216133474</c:v>
                </c:pt>
                <c:pt idx="88">
                  <c:v>812478.0255824882</c:v>
                </c:pt>
                <c:pt idx="89">
                  <c:v>821774.1527481577</c:v>
                </c:pt>
                <c:pt idx="90">
                  <c:v>828610.3857389152</c:v>
                </c:pt>
                <c:pt idx="91">
                  <c:v>840055.0298158997</c:v>
                </c:pt>
                <c:pt idx="92">
                  <c:v>846742.0851218469</c:v>
                </c:pt>
                <c:pt idx="93">
                  <c:v>853144.8395796943</c:v>
                </c:pt>
                <c:pt idx="94">
                  <c:v>864165.1137275462</c:v>
                </c:pt>
                <c:pt idx="95">
                  <c:v>872283.9931567729</c:v>
                </c:pt>
                <c:pt idx="96">
                  <c:v>879462.1595994344</c:v>
                </c:pt>
                <c:pt idx="97">
                  <c:v>883229.8024433744</c:v>
                </c:pt>
                <c:pt idx="98">
                  <c:v>883192.5477964279</c:v>
                </c:pt>
                <c:pt idx="99">
                  <c:v>892913.454602513</c:v>
                </c:pt>
                <c:pt idx="100">
                  <c:v>898433.688193408</c:v>
                </c:pt>
                <c:pt idx="101">
                  <c:v>908535.915269288</c:v>
                </c:pt>
                <c:pt idx="102">
                  <c:v>919310.3246972075</c:v>
                </c:pt>
                <c:pt idx="103">
                  <c:v>929508.3532585003</c:v>
                </c:pt>
                <c:pt idx="104">
                  <c:v>937125.981909567</c:v>
                </c:pt>
                <c:pt idx="105">
                  <c:v>939275.4839215648</c:v>
                </c:pt>
                <c:pt idx="106">
                  <c:v>939166.9256350258</c:v>
                </c:pt>
                <c:pt idx="107">
                  <c:v>951740.8705081864</c:v>
                </c:pt>
                <c:pt idx="108">
                  <c:v>961498.5437072169</c:v>
                </c:pt>
                <c:pt idx="109">
                  <c:v>973004.5699894263</c:v>
                </c:pt>
                <c:pt idx="110">
                  <c:v>982427.9643567291</c:v>
                </c:pt>
                <c:pt idx="111">
                  <c:v>989512.2183468938</c:v>
                </c:pt>
                <c:pt idx="112">
                  <c:v>995860.8144550637</c:v>
                </c:pt>
                <c:pt idx="113">
                  <c:v>1002234.902189331</c:v>
                </c:pt>
                <c:pt idx="114">
                  <c:v>1010959.932538015</c:v>
                </c:pt>
                <c:pt idx="115">
                  <c:v>1017420.123010691</c:v>
                </c:pt>
                <c:pt idx="116">
                  <c:v>1026975.834733325</c:v>
                </c:pt>
                <c:pt idx="117">
                  <c:v>1038665.951350171</c:v>
                </c:pt>
                <c:pt idx="118">
                  <c:v>1048967.658028381</c:v>
                </c:pt>
                <c:pt idx="119">
                  <c:v>1057214.190991245</c:v>
                </c:pt>
                <c:pt idx="120">
                  <c:v>1063105.494475027</c:v>
                </c:pt>
                <c:pt idx="121">
                  <c:v>1062843.986469156</c:v>
                </c:pt>
                <c:pt idx="122">
                  <c:v>1074113.871492671</c:v>
                </c:pt>
                <c:pt idx="123">
                  <c:v>1081445.834660552</c:v>
                </c:pt>
                <c:pt idx="124">
                  <c:v>1093319.861274348</c:v>
                </c:pt>
                <c:pt idx="125">
                  <c:v>1103707.15281007</c:v>
                </c:pt>
                <c:pt idx="126">
                  <c:v>1113208.562787925</c:v>
                </c:pt>
                <c:pt idx="127">
                  <c:v>1119401.334823799</c:v>
                </c:pt>
                <c:pt idx="128">
                  <c:v>1126708.512719753</c:v>
                </c:pt>
                <c:pt idx="129">
                  <c:v>1137509.859507421</c:v>
                </c:pt>
                <c:pt idx="130">
                  <c:v>1144864.85724438</c:v>
                </c:pt>
                <c:pt idx="131">
                  <c:v>1155954.557969181</c:v>
                </c:pt>
                <c:pt idx="132">
                  <c:v>1166765.448633589</c:v>
                </c:pt>
                <c:pt idx="133">
                  <c:v>1176323.014329382</c:v>
                </c:pt>
                <c:pt idx="134">
                  <c:v>1182713.444966593</c:v>
                </c:pt>
                <c:pt idx="135">
                  <c:v>1183792.374275727</c:v>
                </c:pt>
                <c:pt idx="136">
                  <c:v>1184035.231748596</c:v>
                </c:pt>
                <c:pt idx="137">
                  <c:v>1195432.359572892</c:v>
                </c:pt>
                <c:pt idx="138">
                  <c:v>1204620.191690503</c:v>
                </c:pt>
                <c:pt idx="139">
                  <c:v>1216364.43617042</c:v>
                </c:pt>
                <c:pt idx="140">
                  <c:v>1227289.859288861</c:v>
                </c:pt>
                <c:pt idx="141">
                  <c:v>1236442.815980312</c:v>
                </c:pt>
                <c:pt idx="142">
                  <c:v>1244618.566399473</c:v>
                </c:pt>
                <c:pt idx="143">
                  <c:v>1252882.326680412</c:v>
                </c:pt>
                <c:pt idx="144">
                  <c:v>1263094.916407494</c:v>
                </c:pt>
                <c:pt idx="145">
                  <c:v>1270911.838170238</c:v>
                </c:pt>
                <c:pt idx="146">
                  <c:v>1281292.715146896</c:v>
                </c:pt>
                <c:pt idx="147">
                  <c:v>1293222.316064489</c:v>
                </c:pt>
                <c:pt idx="148">
                  <c:v>1303503.753336845</c:v>
                </c:pt>
                <c:pt idx="149">
                  <c:v>1311444.179440384</c:v>
                </c:pt>
                <c:pt idx="150">
                  <c:v>1317060.650922182</c:v>
                </c:pt>
                <c:pt idx="151">
                  <c:v>1316598.644722963</c:v>
                </c:pt>
                <c:pt idx="152">
                  <c:v>1327475.152994498</c:v>
                </c:pt>
                <c:pt idx="153">
                  <c:v>1334190.413182152</c:v>
                </c:pt>
                <c:pt idx="154">
                  <c:v>1345897.666656512</c:v>
                </c:pt>
                <c:pt idx="155">
                  <c:v>1356932.536219325</c:v>
                </c:pt>
                <c:pt idx="156">
                  <c:v>1367453.28417349</c:v>
                </c:pt>
                <c:pt idx="157">
                  <c:v>1374956.457108313</c:v>
                </c:pt>
                <c:pt idx="158">
                  <c:v>1383306.355409289</c:v>
                </c:pt>
                <c:pt idx="159">
                  <c:v>1394795.784551319</c:v>
                </c:pt>
                <c:pt idx="160">
                  <c:v>1403031.503768201</c:v>
                </c:pt>
                <c:pt idx="161">
                  <c:v>1414516.718351778</c:v>
                </c:pt>
                <c:pt idx="162">
                  <c:v>1425533.121886064</c:v>
                </c:pt>
                <c:pt idx="163">
                  <c:v>1435237.607462329</c:v>
                </c:pt>
                <c:pt idx="164">
                  <c:v>1441580.975933864</c:v>
                </c:pt>
                <c:pt idx="165">
                  <c:v>1442462.88899485</c:v>
                </c:pt>
                <c:pt idx="166">
                  <c:v>1442850.081250294</c:v>
                </c:pt>
                <c:pt idx="167">
                  <c:v>1453785.269322826</c:v>
                </c:pt>
                <c:pt idx="168">
                  <c:v>1462634.61472362</c:v>
                </c:pt>
                <c:pt idx="169">
                  <c:v>1474291.220838863</c:v>
                </c:pt>
                <c:pt idx="170">
                  <c:v>1485626.089849187</c:v>
                </c:pt>
                <c:pt idx="171">
                  <c:v>1495559.546178713</c:v>
                </c:pt>
                <c:pt idx="172">
                  <c:v>1504559.890764615</c:v>
                </c:pt>
                <c:pt idx="173">
                  <c:v>1513510.406036785</c:v>
                </c:pt>
                <c:pt idx="174">
                  <c:v>1524137.541557344</c:v>
                </c:pt>
                <c:pt idx="175">
                  <c:v>1532469.4523338</c:v>
                </c:pt>
                <c:pt idx="176">
                  <c:v>1543049.108661841</c:v>
                </c:pt>
                <c:pt idx="177">
                  <c:v>1555101.059209826</c:v>
                </c:pt>
                <c:pt idx="178">
                  <c:v>1565657.139160412</c:v>
                </c:pt>
                <c:pt idx="179">
                  <c:v>1573809.253675068</c:v>
                </c:pt>
                <c:pt idx="180">
                  <c:v>1579530.606057297</c:v>
                </c:pt>
                <c:pt idx="181">
                  <c:v>1579003.866626417</c:v>
                </c:pt>
                <c:pt idx="182">
                  <c:v>1589827.942889238</c:v>
                </c:pt>
                <c:pt idx="183">
                  <c:v>1596351.081543549</c:v>
                </c:pt>
                <c:pt idx="184">
                  <c:v>1607916.323859226</c:v>
                </c:pt>
                <c:pt idx="185">
                  <c:v>1619130.285946708</c:v>
                </c:pt>
                <c:pt idx="186">
                  <c:v>1630025.061799246</c:v>
                </c:pt>
                <c:pt idx="187">
                  <c:v>1638074.98866597</c:v>
                </c:pt>
                <c:pt idx="188">
                  <c:v>1646763.027734922</c:v>
                </c:pt>
                <c:pt idx="189">
                  <c:v>1658408.728614104</c:v>
                </c:pt>
                <c:pt idx="190">
                  <c:v>1666965.25820159</c:v>
                </c:pt>
                <c:pt idx="191">
                  <c:v>1678572.37926258</c:v>
                </c:pt>
                <c:pt idx="192">
                  <c:v>1689740.754039267</c:v>
                </c:pt>
                <c:pt idx="193">
                  <c:v>1699724.495370317</c:v>
                </c:pt>
                <c:pt idx="194">
                  <c:v>1706281.01582161</c:v>
                </c:pt>
                <c:pt idx="195">
                  <c:v>1707124.547841463</c:v>
                </c:pt>
                <c:pt idx="196">
                  <c:v>1707582.531949942</c:v>
                </c:pt>
                <c:pt idx="197">
                  <c:v>1718347.488063233</c:v>
                </c:pt>
                <c:pt idx="198">
                  <c:v>1727141.843416454</c:v>
                </c:pt>
                <c:pt idx="199">
                  <c:v>1738710.248546561</c:v>
                </c:pt>
                <c:pt idx="200">
                  <c:v>1750183.361587132</c:v>
                </c:pt>
                <c:pt idx="201">
                  <c:v>1760442.998773522</c:v>
                </c:pt>
                <c:pt idx="202">
                  <c:v>1769826.502185546</c:v>
                </c:pt>
                <c:pt idx="203">
                  <c:v>1779010.88774508</c:v>
                </c:pt>
                <c:pt idx="204">
                  <c:v>1789690.472077711</c:v>
                </c:pt>
                <c:pt idx="205">
                  <c:v>1798157.956637536</c:v>
                </c:pt>
                <c:pt idx="206">
                  <c:v>1808682.843074289</c:v>
                </c:pt>
                <c:pt idx="207">
                  <c:v>1820754.96318903</c:v>
                </c:pt>
                <c:pt idx="208">
                  <c:v>1831561.362028157</c:v>
                </c:pt>
                <c:pt idx="209">
                  <c:v>1839999.435755584</c:v>
                </c:pt>
                <c:pt idx="210">
                  <c:v>1845910.381774711</c:v>
                </c:pt>
                <c:pt idx="211">
                  <c:v>1845343.428362207</c:v>
                </c:pt>
                <c:pt idx="212">
                  <c:v>1856190.446042992</c:v>
                </c:pt>
                <c:pt idx="213">
                  <c:v>1862612.215985879</c:v>
                </c:pt>
                <c:pt idx="214">
                  <c:v>1874046.091800606</c:v>
                </c:pt>
                <c:pt idx="215">
                  <c:v>1885296.574398935</c:v>
                </c:pt>
                <c:pt idx="216">
                  <c:v>1896348.778440597</c:v>
                </c:pt>
                <c:pt idx="217">
                  <c:v>1904639.305378454</c:v>
                </c:pt>
                <c:pt idx="218">
                  <c:v>1913396.964903756</c:v>
                </c:pt>
                <c:pt idx="219">
                  <c:v>1925024.574885029</c:v>
                </c:pt>
                <c:pt idx="220">
                  <c:v>1933640.5758755</c:v>
                </c:pt>
                <c:pt idx="221">
                  <c:v>1945236.300084641</c:v>
                </c:pt>
                <c:pt idx="222">
                  <c:v>1956451.54766196</c:v>
                </c:pt>
                <c:pt idx="223">
                  <c:v>1966630.943735263</c:v>
                </c:pt>
                <c:pt idx="224">
                  <c:v>1973360.616092121</c:v>
                </c:pt>
                <c:pt idx="225">
                  <c:v>1974123.07028537</c:v>
                </c:pt>
                <c:pt idx="226">
                  <c:v>1974633.721671515</c:v>
                </c:pt>
                <c:pt idx="227">
                  <c:v>1985251.462829548</c:v>
                </c:pt>
                <c:pt idx="228">
                  <c:v>1994016.569334136</c:v>
                </c:pt>
                <c:pt idx="229">
                  <c:v>2005460.984010757</c:v>
                </c:pt>
                <c:pt idx="230">
                  <c:v>2016956.831049504</c:v>
                </c:pt>
                <c:pt idx="231">
                  <c:v>2027353.509569095</c:v>
                </c:pt>
                <c:pt idx="232">
                  <c:v>2036937.617866189</c:v>
                </c:pt>
                <c:pt idx="233">
                  <c:v>2046177.999395065</c:v>
                </c:pt>
                <c:pt idx="234">
                  <c:v>2056763.953577462</c:v>
                </c:pt>
                <c:pt idx="235">
                  <c:v>2065181.225511545</c:v>
                </c:pt>
                <c:pt idx="236">
                  <c:v>2075508.653133737</c:v>
                </c:pt>
                <c:pt idx="237">
                  <c:v>2087514.826989306</c:v>
                </c:pt>
                <c:pt idx="238">
                  <c:v>2098464.086445833</c:v>
                </c:pt>
                <c:pt idx="239">
                  <c:v>2107120.278830001</c:v>
                </c:pt>
                <c:pt idx="240">
                  <c:v>2113221.059128292</c:v>
                </c:pt>
                <c:pt idx="241">
                  <c:v>2112613.922056835</c:v>
                </c:pt>
                <c:pt idx="242">
                  <c:v>2123429.125041216</c:v>
                </c:pt>
                <c:pt idx="243">
                  <c:v>2129662.854066581</c:v>
                </c:pt>
                <c:pt idx="244">
                  <c:v>2140914.414575694</c:v>
                </c:pt>
                <c:pt idx="245">
                  <c:v>2152099.837957555</c:v>
                </c:pt>
                <c:pt idx="246">
                  <c:v>2163193.216160407</c:v>
                </c:pt>
                <c:pt idx="247">
                  <c:v>2171555.030029639</c:v>
                </c:pt>
                <c:pt idx="248">
                  <c:v>2180240.730866715</c:v>
                </c:pt>
                <c:pt idx="249">
                  <c:v>2191766.533557228</c:v>
                </c:pt>
                <c:pt idx="250">
                  <c:v>2200290.460885141</c:v>
                </c:pt>
                <c:pt idx="251">
                  <c:v>2211790.012542454</c:v>
                </c:pt>
                <c:pt idx="252">
                  <c:v>2222950.1487414</c:v>
                </c:pt>
                <c:pt idx="253">
                  <c:v>2233201.481579002</c:v>
                </c:pt>
                <c:pt idx="254">
                  <c:v>2239976.252494822</c:v>
                </c:pt>
                <c:pt idx="255">
                  <c:v>2240541.542372266</c:v>
                </c:pt>
                <c:pt idx="256">
                  <c:v>2241104.635718961</c:v>
                </c:pt>
                <c:pt idx="257">
                  <c:v>2251511.398846633</c:v>
                </c:pt>
                <c:pt idx="258">
                  <c:v>2260187.551508293</c:v>
                </c:pt>
                <c:pt idx="259">
                  <c:v>2271437.035412477</c:v>
                </c:pt>
                <c:pt idx="260">
                  <c:v>2282863.328563726</c:v>
                </c:pt>
                <c:pt idx="261">
                  <c:v>2293264.920347312</c:v>
                </c:pt>
                <c:pt idx="262">
                  <c:v>2302931.647697226</c:v>
                </c:pt>
                <c:pt idx="263">
                  <c:v>2312113.311481551</c:v>
                </c:pt>
                <c:pt idx="264">
                  <c:v>2322500.362475588</c:v>
                </c:pt>
                <c:pt idx="265">
                  <c:v>2330731.94343187</c:v>
                </c:pt>
                <c:pt idx="266">
                  <c:v>2340733.659884474</c:v>
                </c:pt>
                <c:pt idx="267">
                  <c:v>2352594.506387526</c:v>
                </c:pt>
                <c:pt idx="268">
                  <c:v>2363574.557614218</c:v>
                </c:pt>
                <c:pt idx="269">
                  <c:v>2372351.787938165</c:v>
                </c:pt>
                <c:pt idx="270">
                  <c:v>2378633.006466702</c:v>
                </c:pt>
                <c:pt idx="271">
                  <c:v>2377976.293092433</c:v>
                </c:pt>
                <c:pt idx="272">
                  <c:v>2388668.548513567</c:v>
                </c:pt>
                <c:pt idx="273">
                  <c:v>2394563.980951174</c:v>
                </c:pt>
                <c:pt idx="274">
                  <c:v>2405545.872955207</c:v>
                </c:pt>
                <c:pt idx="275">
                  <c:v>2416558.729488397</c:v>
                </c:pt>
                <c:pt idx="276">
                  <c:v>2427591.078975684</c:v>
                </c:pt>
                <c:pt idx="277">
                  <c:v>2435871.985728384</c:v>
                </c:pt>
                <c:pt idx="278">
                  <c:v>2444353.862619206</c:v>
                </c:pt>
                <c:pt idx="279">
                  <c:v>2455701.59648096</c:v>
                </c:pt>
                <c:pt idx="280">
                  <c:v>2463998.659908032</c:v>
                </c:pt>
                <c:pt idx="281">
                  <c:v>2475321.830326291</c:v>
                </c:pt>
                <c:pt idx="282">
                  <c:v>2486320.988686205</c:v>
                </c:pt>
                <c:pt idx="283">
                  <c:v>2496513.886770376</c:v>
                </c:pt>
                <c:pt idx="284">
                  <c:v>2503171.20018781</c:v>
                </c:pt>
                <c:pt idx="285">
                  <c:v>2503376.819723435</c:v>
                </c:pt>
                <c:pt idx="286">
                  <c:v>2504001.657498313</c:v>
                </c:pt>
                <c:pt idx="287">
                  <c:v>2514091.156000162</c:v>
                </c:pt>
                <c:pt idx="288">
                  <c:v>2522593.482203333</c:v>
                </c:pt>
                <c:pt idx="289">
                  <c:v>2533544.554552873</c:v>
                </c:pt>
                <c:pt idx="290">
                  <c:v>2544801.187642441</c:v>
                </c:pt>
                <c:pt idx="291">
                  <c:v>2555074.890828641</c:v>
                </c:pt>
                <c:pt idx="292">
                  <c:v>2564712.050632657</c:v>
                </c:pt>
                <c:pt idx="293">
                  <c:v>2573717.511215204</c:v>
                </c:pt>
                <c:pt idx="294">
                  <c:v>2583780.174347242</c:v>
                </c:pt>
                <c:pt idx="295">
                  <c:v>2591679.911931219</c:v>
                </c:pt>
                <c:pt idx="296">
                  <c:v>2601189.344493579</c:v>
                </c:pt>
                <c:pt idx="297">
                  <c:v>2612807.939158386</c:v>
                </c:pt>
                <c:pt idx="298">
                  <c:v>2623700.405779375</c:v>
                </c:pt>
                <c:pt idx="299">
                  <c:v>2632493.090000226</c:v>
                </c:pt>
                <c:pt idx="300">
                  <c:v>2638961.980287099</c:v>
                </c:pt>
                <c:pt idx="301">
                  <c:v>2638238.808789377</c:v>
                </c:pt>
                <c:pt idx="302">
                  <c:v>2648688.876070047</c:v>
                </c:pt>
                <c:pt idx="303">
                  <c:v>2654048.513867598</c:v>
                </c:pt>
                <c:pt idx="304">
                  <c:v>2664628.467481439</c:v>
                </c:pt>
                <c:pt idx="305">
                  <c:v>2675328.192431116</c:v>
                </c:pt>
                <c:pt idx="306">
                  <c:v>2686178.894311384</c:v>
                </c:pt>
                <c:pt idx="307">
                  <c:v>2694199.146976662</c:v>
                </c:pt>
                <c:pt idx="308">
                  <c:v>2702311.825897408</c:v>
                </c:pt>
                <c:pt idx="309">
                  <c:v>2713378.314004589</c:v>
                </c:pt>
                <c:pt idx="310">
                  <c:v>2721289.014981651</c:v>
                </c:pt>
                <c:pt idx="311">
                  <c:v>2732332.477293854</c:v>
                </c:pt>
                <c:pt idx="312">
                  <c:v>2743033.725521464</c:v>
                </c:pt>
                <c:pt idx="313">
                  <c:v>2753013.945930282</c:v>
                </c:pt>
                <c:pt idx="314">
                  <c:v>2759347.027599867</c:v>
                </c:pt>
                <c:pt idx="315">
                  <c:v>2758967.120443144</c:v>
                </c:pt>
                <c:pt idx="316">
                  <c:v>2759672.190725063</c:v>
                </c:pt>
                <c:pt idx="317">
                  <c:v>2769279.92208739</c:v>
                </c:pt>
                <c:pt idx="318">
                  <c:v>2777505.724067841</c:v>
                </c:pt>
                <c:pt idx="319">
                  <c:v>2787996.568132127</c:v>
                </c:pt>
                <c:pt idx="320">
                  <c:v>2798946.189522715</c:v>
                </c:pt>
                <c:pt idx="321">
                  <c:v>2808921.451893735</c:v>
                </c:pt>
                <c:pt idx="322">
                  <c:v>2818395.274538671</c:v>
                </c:pt>
                <c:pt idx="323">
                  <c:v>2827073.973183761</c:v>
                </c:pt>
                <c:pt idx="324">
                  <c:v>2836625.148586458</c:v>
                </c:pt>
                <c:pt idx="325">
                  <c:v>2844002.477759834</c:v>
                </c:pt>
                <c:pt idx="326">
                  <c:v>2852762.787175192</c:v>
                </c:pt>
                <c:pt idx="327">
                  <c:v>2863988.268832532</c:v>
                </c:pt>
                <c:pt idx="328">
                  <c:v>2874639.043290898</c:v>
                </c:pt>
                <c:pt idx="329">
                  <c:v>2883324.857208075</c:v>
                </c:pt>
                <c:pt idx="330">
                  <c:v>2890026.772755693</c:v>
                </c:pt>
                <c:pt idx="331">
                  <c:v>2889210.165489155</c:v>
                </c:pt>
                <c:pt idx="332">
                  <c:v>2898426.464576892</c:v>
                </c:pt>
                <c:pt idx="333">
                  <c:v>2902982.684444521</c:v>
                </c:pt>
                <c:pt idx="334">
                  <c:v>2912944.676853455</c:v>
                </c:pt>
                <c:pt idx="335">
                  <c:v>2923112.070595636</c:v>
                </c:pt>
                <c:pt idx="336">
                  <c:v>2933607.10580068</c:v>
                </c:pt>
                <c:pt idx="337">
                  <c:v>2941128.126645131</c:v>
                </c:pt>
                <c:pt idx="338">
                  <c:v>2948645.307898619</c:v>
                </c:pt>
                <c:pt idx="339">
                  <c:v>2959268.215717932</c:v>
                </c:pt>
                <c:pt idx="340">
                  <c:v>2966585.495628425</c:v>
                </c:pt>
                <c:pt idx="341">
                  <c:v>2977194.161226743</c:v>
                </c:pt>
                <c:pt idx="342">
                  <c:v>2987380.488829674</c:v>
                </c:pt>
                <c:pt idx="343">
                  <c:v>2996920.669486705</c:v>
                </c:pt>
                <c:pt idx="344">
                  <c:v>3002624.815543349</c:v>
                </c:pt>
                <c:pt idx="345">
                  <c:v>3008884.265238305</c:v>
                </c:pt>
                <c:pt idx="346">
                  <c:v>3007606.582172813</c:v>
                </c:pt>
                <c:pt idx="347">
                  <c:v>3007159.374075058</c:v>
                </c:pt>
                <c:pt idx="348">
                  <c:v>3017766.723649152</c:v>
                </c:pt>
                <c:pt idx="349">
                  <c:v>3027512.384282898</c:v>
                </c:pt>
                <c:pt idx="350">
                  <c:v>3037944.096091976</c:v>
                </c:pt>
                <c:pt idx="351">
                  <c:v>3047379.897652593</c:v>
                </c:pt>
                <c:pt idx="352">
                  <c:v>3056530.997154605</c:v>
                </c:pt>
                <c:pt idx="353">
                  <c:v>3064700.779880279</c:v>
                </c:pt>
                <c:pt idx="354">
                  <c:v>3073486.608792824</c:v>
                </c:pt>
                <c:pt idx="355">
                  <c:v>3080122.131763088</c:v>
                </c:pt>
                <c:pt idx="356">
                  <c:v>3087768.586937304</c:v>
                </c:pt>
                <c:pt idx="357">
                  <c:v>3098388.302587988</c:v>
                </c:pt>
                <c:pt idx="358">
                  <c:v>3108608.42041418</c:v>
                </c:pt>
                <c:pt idx="359">
                  <c:v>3117080.454198582</c:v>
                </c:pt>
                <c:pt idx="360">
                  <c:v>3124492.177542541</c:v>
                </c:pt>
                <c:pt idx="361">
                  <c:v>3131591.264070071</c:v>
                </c:pt>
                <c:pt idx="362">
                  <c:v>3131108.441304529</c:v>
                </c:pt>
                <c:pt idx="363">
                  <c:v>3138201.017393607</c:v>
                </c:pt>
                <c:pt idx="364">
                  <c:v>3147170.390601499</c:v>
                </c:pt>
                <c:pt idx="365">
                  <c:v>3156380.644768927</c:v>
                </c:pt>
                <c:pt idx="366">
                  <c:v>3166165.335003629</c:v>
                </c:pt>
                <c:pt idx="367">
                  <c:v>3172688.165149689</c:v>
                </c:pt>
                <c:pt idx="368">
                  <c:v>3179138.098660876</c:v>
                </c:pt>
                <c:pt idx="369">
                  <c:v>3188972.906443573</c:v>
                </c:pt>
                <c:pt idx="370">
                  <c:v>3195282.76136618</c:v>
                </c:pt>
                <c:pt idx="371">
                  <c:v>3205171.107716243</c:v>
                </c:pt>
                <c:pt idx="372">
                  <c:v>3214486.838114334</c:v>
                </c:pt>
                <c:pt idx="373">
                  <c:v>3223318.058264745</c:v>
                </c:pt>
                <c:pt idx="374">
                  <c:v>3228104.534184526</c:v>
                </c:pt>
                <c:pt idx="375">
                  <c:v>3233354.664134508</c:v>
                </c:pt>
                <c:pt idx="376">
                  <c:v>3241569.313107056</c:v>
                </c:pt>
                <c:pt idx="377">
                  <c:v>3241965.353657366</c:v>
                </c:pt>
                <c:pt idx="378">
                  <c:v>3250206.834910543</c:v>
                </c:pt>
                <c:pt idx="379">
                  <c:v>3258512.123763242</c:v>
                </c:pt>
                <c:pt idx="380">
                  <c:v>3267698.635077715</c:v>
                </c:pt>
                <c:pt idx="381">
                  <c:v>3275642.921865421</c:v>
                </c:pt>
                <c:pt idx="382">
                  <c:v>3283652.766860373</c:v>
                </c:pt>
                <c:pt idx="383">
                  <c:v>3290418.28290815</c:v>
                </c:pt>
                <c:pt idx="384">
                  <c:v>3297247.552099132</c:v>
                </c:pt>
                <c:pt idx="385">
                  <c:v>3302184.088592687</c:v>
                </c:pt>
                <c:pt idx="386">
                  <c:v>3307338.651808644</c:v>
                </c:pt>
                <c:pt idx="387">
                  <c:v>3316403.560915855</c:v>
                </c:pt>
                <c:pt idx="388">
                  <c:v>3325582.054418338</c:v>
                </c:pt>
                <c:pt idx="389">
                  <c:v>3333778.429408581</c:v>
                </c:pt>
                <c:pt idx="390">
                  <c:v>3340738.626495291</c:v>
                </c:pt>
                <c:pt idx="391">
                  <c:v>3339586.131767281</c:v>
                </c:pt>
                <c:pt idx="392">
                  <c:v>3347404.532206253</c:v>
                </c:pt>
                <c:pt idx="393">
                  <c:v>3351937.911190828</c:v>
                </c:pt>
                <c:pt idx="394">
                  <c:v>3359099.059504778</c:v>
                </c:pt>
                <c:pt idx="395">
                  <c:v>3366272.645345601</c:v>
                </c:pt>
                <c:pt idx="396">
                  <c:v>3374266.176470292</c:v>
                </c:pt>
                <c:pt idx="397">
                  <c:v>3378549.306203114</c:v>
                </c:pt>
                <c:pt idx="398">
                  <c:v>3382740.804611442</c:v>
                </c:pt>
                <c:pt idx="399">
                  <c:v>3390576.468183239</c:v>
                </c:pt>
                <c:pt idx="400">
                  <c:v>3394953.080096191</c:v>
                </c:pt>
                <c:pt idx="401">
                  <c:v>3403176.266412862</c:v>
                </c:pt>
                <c:pt idx="402">
                  <c:v>3410451.584120776</c:v>
                </c:pt>
                <c:pt idx="403">
                  <c:v>3417724.292618594</c:v>
                </c:pt>
                <c:pt idx="404">
                  <c:v>3420909.703313414</c:v>
                </c:pt>
                <c:pt idx="405">
                  <c:v>3424496.316924177</c:v>
                </c:pt>
                <c:pt idx="406">
                  <c:v>3433123.606579343</c:v>
                </c:pt>
                <c:pt idx="407">
                  <c:v>3430498.304999075</c:v>
                </c:pt>
                <c:pt idx="408">
                  <c:v>3435522.176824253</c:v>
                </c:pt>
                <c:pt idx="409">
                  <c:v>3441360.236989054</c:v>
                </c:pt>
                <c:pt idx="410">
                  <c:v>3448467.671055038</c:v>
                </c:pt>
                <c:pt idx="411">
                  <c:v>3454099.68656431</c:v>
                </c:pt>
                <c:pt idx="412">
                  <c:v>3460548.776426438</c:v>
                </c:pt>
                <c:pt idx="413">
                  <c:v>3465486.33245372</c:v>
                </c:pt>
                <c:pt idx="414">
                  <c:v>3469377.711630754</c:v>
                </c:pt>
                <c:pt idx="415">
                  <c:v>3472293.244992202</c:v>
                </c:pt>
                <c:pt idx="416">
                  <c:v>3473782.072314042</c:v>
                </c:pt>
                <c:pt idx="417">
                  <c:v>3479801.03256637</c:v>
                </c:pt>
                <c:pt idx="418">
                  <c:v>3486312.660247141</c:v>
                </c:pt>
                <c:pt idx="419">
                  <c:v>3493213.219394371</c:v>
                </c:pt>
                <c:pt idx="420">
                  <c:v>3498869.733503133</c:v>
                </c:pt>
                <c:pt idx="421">
                  <c:v>3494661.514706118</c:v>
                </c:pt>
                <c:pt idx="422">
                  <c:v>3497678.538351596</c:v>
                </c:pt>
                <c:pt idx="423">
                  <c:v>3499315.851431906</c:v>
                </c:pt>
                <c:pt idx="424">
                  <c:v>3503158.325875156</c:v>
                </c:pt>
                <c:pt idx="425">
                  <c:v>3506461.648805952</c:v>
                </c:pt>
                <c:pt idx="426">
                  <c:v>3510974.974368201</c:v>
                </c:pt>
                <c:pt idx="427">
                  <c:v>3512015.323279703</c:v>
                </c:pt>
                <c:pt idx="428">
                  <c:v>3513209.64591869</c:v>
                </c:pt>
                <c:pt idx="429">
                  <c:v>3517719.000526032</c:v>
                </c:pt>
                <c:pt idx="430">
                  <c:v>3519599.49887287</c:v>
                </c:pt>
                <c:pt idx="431">
                  <c:v>3521213.096967822</c:v>
                </c:pt>
                <c:pt idx="432">
                  <c:v>3526466.41923696</c:v>
                </c:pt>
                <c:pt idx="433">
                  <c:v>3530480.807309191</c:v>
                </c:pt>
                <c:pt idx="434">
                  <c:v>3530563.410004157</c:v>
                </c:pt>
                <c:pt idx="435">
                  <c:v>3530867.459357229</c:v>
                </c:pt>
                <c:pt idx="436">
                  <c:v>3539560.987408506</c:v>
                </c:pt>
                <c:pt idx="437">
                  <c:v>3543273.221634552</c:v>
                </c:pt>
                <c:pt idx="438">
                  <c:v>3541988.136322214</c:v>
                </c:pt>
                <c:pt idx="439">
                  <c:v>3543486.555078015</c:v>
                </c:pt>
                <c:pt idx="440">
                  <c:v>3546802.157959086</c:v>
                </c:pt>
                <c:pt idx="441">
                  <c:v>3548612.514933432</c:v>
                </c:pt>
                <c:pt idx="442">
                  <c:v>3552468.980924367</c:v>
                </c:pt>
                <c:pt idx="443">
                  <c:v>3554700.684579203</c:v>
                </c:pt>
                <c:pt idx="444">
                  <c:v>3554400.290111463</c:v>
                </c:pt>
                <c:pt idx="445">
                  <c:v>3555300.02467037</c:v>
                </c:pt>
                <c:pt idx="446">
                  <c:v>3558133.918624029</c:v>
                </c:pt>
                <c:pt idx="447">
                  <c:v>3554540.666134704</c:v>
                </c:pt>
                <c:pt idx="448">
                  <c:v>3555149.995020328</c:v>
                </c:pt>
                <c:pt idx="449">
                  <c:v>3558727.159827359</c:v>
                </c:pt>
                <c:pt idx="450">
                  <c:v>3562592.356025286</c:v>
                </c:pt>
                <c:pt idx="451">
                  <c:v>3556499.870823312</c:v>
                </c:pt>
                <c:pt idx="452">
                  <c:v>3560482.075645536</c:v>
                </c:pt>
                <c:pt idx="453">
                  <c:v>3556879.283554839</c:v>
                </c:pt>
                <c:pt idx="454">
                  <c:v>3557041.338421042</c:v>
                </c:pt>
                <c:pt idx="455">
                  <c:v>3552173.509680447</c:v>
                </c:pt>
                <c:pt idx="456">
                  <c:v>3557394.963912782</c:v>
                </c:pt>
                <c:pt idx="457">
                  <c:v>3550396.859127305</c:v>
                </c:pt>
                <c:pt idx="458">
                  <c:v>3555983.785673195</c:v>
                </c:pt>
                <c:pt idx="459">
                  <c:v>3553789.304846277</c:v>
                </c:pt>
                <c:pt idx="460">
                  <c:v>3555238.166983912</c:v>
                </c:pt>
                <c:pt idx="461">
                  <c:v>3556814.019930924</c:v>
                </c:pt>
                <c:pt idx="462">
                  <c:v>3557379.494735307</c:v>
                </c:pt>
                <c:pt idx="463">
                  <c:v>3558232.071972915</c:v>
                </c:pt>
                <c:pt idx="464">
                  <c:v>3555550.542824601</c:v>
                </c:pt>
                <c:pt idx="465">
                  <c:v>3559308.1393073</c:v>
                </c:pt>
                <c:pt idx="466">
                  <c:v>3556695.118875346</c:v>
                </c:pt>
                <c:pt idx="467">
                  <c:v>3557455.97536623</c:v>
                </c:pt>
                <c:pt idx="468">
                  <c:v>3555353.136876043</c:v>
                </c:pt>
                <c:pt idx="469">
                  <c:v>3555452.496874854</c:v>
                </c:pt>
                <c:pt idx="470">
                  <c:v>3555167.091405777</c:v>
                </c:pt>
                <c:pt idx="471">
                  <c:v>3551760.161520258</c:v>
                </c:pt>
                <c:pt idx="472">
                  <c:v>3554003.78966377</c:v>
                </c:pt>
                <c:pt idx="473">
                  <c:v>3555781.339503203</c:v>
                </c:pt>
                <c:pt idx="474">
                  <c:v>3555446.900806532</c:v>
                </c:pt>
                <c:pt idx="475">
                  <c:v>3554732.659835475</c:v>
                </c:pt>
                <c:pt idx="476">
                  <c:v>3554806.360930224</c:v>
                </c:pt>
                <c:pt idx="477">
                  <c:v>3552761.250641992</c:v>
                </c:pt>
                <c:pt idx="478">
                  <c:v>3554257.244339022</c:v>
                </c:pt>
                <c:pt idx="479">
                  <c:v>3556118.939251917</c:v>
                </c:pt>
                <c:pt idx="480">
                  <c:v>3557508.815254315</c:v>
                </c:pt>
                <c:pt idx="481">
                  <c:v>3560377.738552049</c:v>
                </c:pt>
                <c:pt idx="482">
                  <c:v>3557496.409282943</c:v>
                </c:pt>
                <c:pt idx="483">
                  <c:v>3560228.39477287</c:v>
                </c:pt>
                <c:pt idx="484">
                  <c:v>3557557.298419165</c:v>
                </c:pt>
                <c:pt idx="485">
                  <c:v>3555266.088858769</c:v>
                </c:pt>
                <c:pt idx="486">
                  <c:v>3559065.192496547</c:v>
                </c:pt>
                <c:pt idx="487">
                  <c:v>3557261.498376994</c:v>
                </c:pt>
                <c:pt idx="488">
                  <c:v>3556862.176034513</c:v>
                </c:pt>
                <c:pt idx="489">
                  <c:v>3556965.3831307</c:v>
                </c:pt>
                <c:pt idx="490">
                  <c:v>3557953.343777246</c:v>
                </c:pt>
                <c:pt idx="491">
                  <c:v>3557365.596487744</c:v>
                </c:pt>
                <c:pt idx="492">
                  <c:v>3557717.977635188</c:v>
                </c:pt>
                <c:pt idx="493">
                  <c:v>3557311.318172763</c:v>
                </c:pt>
                <c:pt idx="494">
                  <c:v>3556892.174787059</c:v>
                </c:pt>
                <c:pt idx="495">
                  <c:v>3557286.465762273</c:v>
                </c:pt>
                <c:pt idx="496">
                  <c:v>3556296.942426534</c:v>
                </c:pt>
                <c:pt idx="497">
                  <c:v>3558575.981048234</c:v>
                </c:pt>
                <c:pt idx="498">
                  <c:v>3557971.101407005</c:v>
                </c:pt>
                <c:pt idx="499">
                  <c:v>3558171.555959722</c:v>
                </c:pt>
                <c:pt idx="500">
                  <c:v>3557831.202500187</c:v>
                </c:pt>
                <c:pt idx="501">
                  <c:v>3558350.831669421</c:v>
                </c:pt>
                <c:pt idx="502">
                  <c:v>3557876.940413024</c:v>
                </c:pt>
                <c:pt idx="503">
                  <c:v>3556895.269043033</c:v>
                </c:pt>
                <c:pt idx="504">
                  <c:v>3557679.656035335</c:v>
                </c:pt>
                <c:pt idx="505">
                  <c:v>3557237.871993543</c:v>
                </c:pt>
                <c:pt idx="506">
                  <c:v>3556757.15724067</c:v>
                </c:pt>
                <c:pt idx="507">
                  <c:v>3556091.11338851</c:v>
                </c:pt>
                <c:pt idx="508">
                  <c:v>3556990.066354807</c:v>
                </c:pt>
                <c:pt idx="509">
                  <c:v>3556966.063686328</c:v>
                </c:pt>
                <c:pt idx="510">
                  <c:v>3556667.421035336</c:v>
                </c:pt>
                <c:pt idx="511">
                  <c:v>3556991.549046816</c:v>
                </c:pt>
                <c:pt idx="512">
                  <c:v>3557335.280830351</c:v>
                </c:pt>
                <c:pt idx="513">
                  <c:v>3557222.781010139</c:v>
                </c:pt>
                <c:pt idx="514">
                  <c:v>3557668.360532451</c:v>
                </c:pt>
                <c:pt idx="515">
                  <c:v>3557457.67359317</c:v>
                </c:pt>
                <c:pt idx="516">
                  <c:v>3556879.660694673</c:v>
                </c:pt>
                <c:pt idx="517">
                  <c:v>3556816.958317252</c:v>
                </c:pt>
                <c:pt idx="518">
                  <c:v>3557627.325014768</c:v>
                </c:pt>
                <c:pt idx="519">
                  <c:v>3557076.042041564</c:v>
                </c:pt>
                <c:pt idx="520">
                  <c:v>3556673.876628799</c:v>
                </c:pt>
                <c:pt idx="521">
                  <c:v>3556361.299640287</c:v>
                </c:pt>
                <c:pt idx="522">
                  <c:v>3556690.078287176</c:v>
                </c:pt>
                <c:pt idx="523">
                  <c:v>3557415.362285294</c:v>
                </c:pt>
                <c:pt idx="524">
                  <c:v>3556707.457359643</c:v>
                </c:pt>
                <c:pt idx="525">
                  <c:v>3556342.3653377</c:v>
                </c:pt>
                <c:pt idx="526">
                  <c:v>3556465.513358697</c:v>
                </c:pt>
                <c:pt idx="527">
                  <c:v>3555917.363654983</c:v>
                </c:pt>
                <c:pt idx="528">
                  <c:v>3556578.712763375</c:v>
                </c:pt>
                <c:pt idx="529">
                  <c:v>3556338.644004104</c:v>
                </c:pt>
                <c:pt idx="530">
                  <c:v>3556074.29774695</c:v>
                </c:pt>
                <c:pt idx="531">
                  <c:v>3556239.305685801</c:v>
                </c:pt>
                <c:pt idx="532">
                  <c:v>3556649.917039598</c:v>
                </c:pt>
                <c:pt idx="533">
                  <c:v>3556815.561970347</c:v>
                </c:pt>
                <c:pt idx="534">
                  <c:v>3556028.939638854</c:v>
                </c:pt>
                <c:pt idx="535">
                  <c:v>3556211.5387589</c:v>
                </c:pt>
                <c:pt idx="536">
                  <c:v>3556454.952888155</c:v>
                </c:pt>
                <c:pt idx="537">
                  <c:v>3556169.647478832</c:v>
                </c:pt>
                <c:pt idx="538">
                  <c:v>3556505.372915723</c:v>
                </c:pt>
                <c:pt idx="539">
                  <c:v>3556495.367141705</c:v>
                </c:pt>
                <c:pt idx="540">
                  <c:v>3556613.811300916</c:v>
                </c:pt>
                <c:pt idx="541">
                  <c:v>3556559.19475939</c:v>
                </c:pt>
                <c:pt idx="542">
                  <c:v>3556738.343516275</c:v>
                </c:pt>
                <c:pt idx="543">
                  <c:v>3556856.471205678</c:v>
                </c:pt>
                <c:pt idx="544">
                  <c:v>3556986.869160663</c:v>
                </c:pt>
                <c:pt idx="545">
                  <c:v>3557173.32869712</c:v>
                </c:pt>
                <c:pt idx="546">
                  <c:v>3557106.615166772</c:v>
                </c:pt>
                <c:pt idx="547">
                  <c:v>3556996.099278815</c:v>
                </c:pt>
                <c:pt idx="548">
                  <c:v>3557107.738059937</c:v>
                </c:pt>
                <c:pt idx="549">
                  <c:v>3556922.626157939</c:v>
                </c:pt>
                <c:pt idx="550">
                  <c:v>3557151.18891327</c:v>
                </c:pt>
                <c:pt idx="551">
                  <c:v>3557081.881207907</c:v>
                </c:pt>
                <c:pt idx="552">
                  <c:v>3556904.645244204</c:v>
                </c:pt>
                <c:pt idx="553">
                  <c:v>3556825.342933639</c:v>
                </c:pt>
                <c:pt idx="554">
                  <c:v>3556969.079354508</c:v>
                </c:pt>
                <c:pt idx="555">
                  <c:v>3556914.775428658</c:v>
                </c:pt>
                <c:pt idx="556">
                  <c:v>3557105.122353056</c:v>
                </c:pt>
                <c:pt idx="557">
                  <c:v>3556824.977067722</c:v>
                </c:pt>
                <c:pt idx="558">
                  <c:v>3557252.045902657</c:v>
                </c:pt>
                <c:pt idx="559">
                  <c:v>3556614.000038993</c:v>
                </c:pt>
                <c:pt idx="560">
                  <c:v>3556912.526013241</c:v>
                </c:pt>
                <c:pt idx="561">
                  <c:v>3556870.320854491</c:v>
                </c:pt>
                <c:pt idx="562">
                  <c:v>3556820.530150411</c:v>
                </c:pt>
                <c:pt idx="563">
                  <c:v>3556893.393020212</c:v>
                </c:pt>
                <c:pt idx="564">
                  <c:v>3556570.357668625</c:v>
                </c:pt>
                <c:pt idx="565">
                  <c:v>3556833.116134402</c:v>
                </c:pt>
                <c:pt idx="566">
                  <c:v>3556789.19457285</c:v>
                </c:pt>
                <c:pt idx="567">
                  <c:v>3556773.545049731</c:v>
                </c:pt>
                <c:pt idx="568">
                  <c:v>3556873.256448665</c:v>
                </c:pt>
                <c:pt idx="569">
                  <c:v>3556972.949405364</c:v>
                </c:pt>
                <c:pt idx="570">
                  <c:v>3556820.978026152</c:v>
                </c:pt>
                <c:pt idx="571">
                  <c:v>3557067.081448524</c:v>
                </c:pt>
                <c:pt idx="572">
                  <c:v>3556860.867104648</c:v>
                </c:pt>
                <c:pt idx="573">
                  <c:v>3556922.762713979</c:v>
                </c:pt>
                <c:pt idx="574">
                  <c:v>3556878.012929311</c:v>
                </c:pt>
                <c:pt idx="575">
                  <c:v>3556956.232354304</c:v>
                </c:pt>
                <c:pt idx="576">
                  <c:v>3556933.817843698</c:v>
                </c:pt>
                <c:pt idx="577">
                  <c:v>3556810.821941338</c:v>
                </c:pt>
                <c:pt idx="578">
                  <c:v>3556948.670022599</c:v>
                </c:pt>
                <c:pt idx="579">
                  <c:v>3557032.608702624</c:v>
                </c:pt>
                <c:pt idx="580">
                  <c:v>3557089.736445052</c:v>
                </c:pt>
                <c:pt idx="581">
                  <c:v>3557004.339205851</c:v>
                </c:pt>
                <c:pt idx="582">
                  <c:v>3557028.167846197</c:v>
                </c:pt>
                <c:pt idx="583">
                  <c:v>3556998.772532834</c:v>
                </c:pt>
                <c:pt idx="584">
                  <c:v>3556904.039766218</c:v>
                </c:pt>
                <c:pt idx="585">
                  <c:v>3557183.419410992</c:v>
                </c:pt>
                <c:pt idx="586">
                  <c:v>3557232.056481606</c:v>
                </c:pt>
                <c:pt idx="587">
                  <c:v>3557337.500382657</c:v>
                </c:pt>
                <c:pt idx="588">
                  <c:v>3557128.959677821</c:v>
                </c:pt>
                <c:pt idx="589">
                  <c:v>3557138.147101631</c:v>
                </c:pt>
                <c:pt idx="590">
                  <c:v>3557074.382015645</c:v>
                </c:pt>
                <c:pt idx="591">
                  <c:v>3557112.947228694</c:v>
                </c:pt>
                <c:pt idx="592">
                  <c:v>3557171.511918766</c:v>
                </c:pt>
                <c:pt idx="593">
                  <c:v>3557115.996858221</c:v>
                </c:pt>
                <c:pt idx="594">
                  <c:v>3557187.216156666</c:v>
                </c:pt>
                <c:pt idx="595">
                  <c:v>3557221.7037609</c:v>
                </c:pt>
                <c:pt idx="596">
                  <c:v>3557076.199295816</c:v>
                </c:pt>
                <c:pt idx="597">
                  <c:v>3557134.168213986</c:v>
                </c:pt>
                <c:pt idx="598">
                  <c:v>3557019.45673017</c:v>
                </c:pt>
                <c:pt idx="599">
                  <c:v>3557133.97341116</c:v>
                </c:pt>
                <c:pt idx="600">
                  <c:v>3557108.822916115</c:v>
                </c:pt>
                <c:pt idx="601">
                  <c:v>3557063.312427163</c:v>
                </c:pt>
                <c:pt idx="602">
                  <c:v>3557066.565858151</c:v>
                </c:pt>
                <c:pt idx="603">
                  <c:v>3557091.19258658</c:v>
                </c:pt>
                <c:pt idx="604">
                  <c:v>3557065.698768928</c:v>
                </c:pt>
                <c:pt idx="605">
                  <c:v>3557062.48321739</c:v>
                </c:pt>
                <c:pt idx="606">
                  <c:v>3557133.844886265</c:v>
                </c:pt>
                <c:pt idx="607">
                  <c:v>3557144.922863858</c:v>
                </c:pt>
                <c:pt idx="608">
                  <c:v>3557186.862091921</c:v>
                </c:pt>
                <c:pt idx="609">
                  <c:v>3557101.587971994</c:v>
                </c:pt>
                <c:pt idx="610">
                  <c:v>3557138.011229326</c:v>
                </c:pt>
                <c:pt idx="611">
                  <c:v>3557146.718503888</c:v>
                </c:pt>
                <c:pt idx="612">
                  <c:v>3557014.50227942</c:v>
                </c:pt>
                <c:pt idx="613">
                  <c:v>3557135.739979555</c:v>
                </c:pt>
                <c:pt idx="614">
                  <c:v>3557146.948841049</c:v>
                </c:pt>
                <c:pt idx="615">
                  <c:v>3557176.647250316</c:v>
                </c:pt>
                <c:pt idx="616">
                  <c:v>3557094.104419501</c:v>
                </c:pt>
                <c:pt idx="617">
                  <c:v>3557122.448928176</c:v>
                </c:pt>
                <c:pt idx="618">
                  <c:v>3557171.123329408</c:v>
                </c:pt>
                <c:pt idx="619">
                  <c:v>3557170.518102514</c:v>
                </c:pt>
                <c:pt idx="620">
                  <c:v>3557182.355419145</c:v>
                </c:pt>
                <c:pt idx="621">
                  <c:v>3557179.792808707</c:v>
                </c:pt>
                <c:pt idx="622">
                  <c:v>3557193.546701917</c:v>
                </c:pt>
                <c:pt idx="623">
                  <c:v>3557164.807110948</c:v>
                </c:pt>
                <c:pt idx="624">
                  <c:v>3557196.041218056</c:v>
                </c:pt>
                <c:pt idx="625">
                  <c:v>3557145.325669645</c:v>
                </c:pt>
                <c:pt idx="626">
                  <c:v>3557152.299330659</c:v>
                </c:pt>
                <c:pt idx="627">
                  <c:v>3557174.341526491</c:v>
                </c:pt>
                <c:pt idx="628">
                  <c:v>3557156.005439461</c:v>
                </c:pt>
                <c:pt idx="629">
                  <c:v>3557171.483850433</c:v>
                </c:pt>
                <c:pt idx="630">
                  <c:v>3557163.444828152</c:v>
                </c:pt>
                <c:pt idx="631">
                  <c:v>3557103.142845248</c:v>
                </c:pt>
                <c:pt idx="632">
                  <c:v>3557162.218739142</c:v>
                </c:pt>
                <c:pt idx="633">
                  <c:v>3557109.521692086</c:v>
                </c:pt>
                <c:pt idx="634">
                  <c:v>3557115.134497167</c:v>
                </c:pt>
                <c:pt idx="635">
                  <c:v>3557092.537954943</c:v>
                </c:pt>
                <c:pt idx="636">
                  <c:v>3557106.298517087</c:v>
                </c:pt>
                <c:pt idx="637">
                  <c:v>3557081.337028854</c:v>
                </c:pt>
                <c:pt idx="638">
                  <c:v>3557138.024034671</c:v>
                </c:pt>
                <c:pt idx="639">
                  <c:v>3557140.508798103</c:v>
                </c:pt>
                <c:pt idx="640">
                  <c:v>3557128.480945171</c:v>
                </c:pt>
                <c:pt idx="641">
                  <c:v>3557172.294825627</c:v>
                </c:pt>
                <c:pt idx="642">
                  <c:v>3557154.569333332</c:v>
                </c:pt>
                <c:pt idx="643">
                  <c:v>3557159.823178025</c:v>
                </c:pt>
                <c:pt idx="644">
                  <c:v>3557163.140608501</c:v>
                </c:pt>
                <c:pt idx="645">
                  <c:v>3557172.95950968</c:v>
                </c:pt>
                <c:pt idx="646">
                  <c:v>3557160.228686409</c:v>
                </c:pt>
                <c:pt idx="647">
                  <c:v>3557159.661616958</c:v>
                </c:pt>
                <c:pt idx="648">
                  <c:v>3557173.056718214</c:v>
                </c:pt>
                <c:pt idx="649">
                  <c:v>3557169.835283395</c:v>
                </c:pt>
                <c:pt idx="650">
                  <c:v>3557166.76925133</c:v>
                </c:pt>
                <c:pt idx="651">
                  <c:v>3557177.097698593</c:v>
                </c:pt>
                <c:pt idx="652">
                  <c:v>3557176.093848273</c:v>
                </c:pt>
                <c:pt idx="653">
                  <c:v>3557170.733146514</c:v>
                </c:pt>
                <c:pt idx="654">
                  <c:v>3557153.341312737</c:v>
                </c:pt>
                <c:pt idx="655">
                  <c:v>3557152.993546977</c:v>
                </c:pt>
                <c:pt idx="656">
                  <c:v>3557132.282566514</c:v>
                </c:pt>
                <c:pt idx="657">
                  <c:v>3557142.055218085</c:v>
                </c:pt>
                <c:pt idx="658">
                  <c:v>3557148.63200649</c:v>
                </c:pt>
                <c:pt idx="659">
                  <c:v>3557134.681313039</c:v>
                </c:pt>
                <c:pt idx="660">
                  <c:v>3557150.545494683</c:v>
                </c:pt>
                <c:pt idx="661">
                  <c:v>3557140.532058992</c:v>
                </c:pt>
                <c:pt idx="662">
                  <c:v>3557138.692270201</c:v>
                </c:pt>
                <c:pt idx="663">
                  <c:v>3557128.30031198</c:v>
                </c:pt>
                <c:pt idx="664">
                  <c:v>3557145.038659814</c:v>
                </c:pt>
                <c:pt idx="665">
                  <c:v>3557142.695964605</c:v>
                </c:pt>
                <c:pt idx="666">
                  <c:v>3557141.975531335</c:v>
                </c:pt>
                <c:pt idx="667">
                  <c:v>3557139.761132693</c:v>
                </c:pt>
                <c:pt idx="668">
                  <c:v>3557137.499669947</c:v>
                </c:pt>
                <c:pt idx="669">
                  <c:v>3557150.746508729</c:v>
                </c:pt>
                <c:pt idx="670">
                  <c:v>3557135.597173253</c:v>
                </c:pt>
                <c:pt idx="671">
                  <c:v>3557137.432331081</c:v>
                </c:pt>
                <c:pt idx="672">
                  <c:v>3557142.576537475</c:v>
                </c:pt>
                <c:pt idx="673">
                  <c:v>3557143.649645881</c:v>
                </c:pt>
                <c:pt idx="674">
                  <c:v>3557136.881714115</c:v>
                </c:pt>
                <c:pt idx="675">
                  <c:v>3557149.901128205</c:v>
                </c:pt>
                <c:pt idx="676">
                  <c:v>3557136.072747373</c:v>
                </c:pt>
                <c:pt idx="677">
                  <c:v>3557135.54788318</c:v>
                </c:pt>
                <c:pt idx="678">
                  <c:v>3557139.476155934</c:v>
                </c:pt>
                <c:pt idx="679">
                  <c:v>3557131.242553806</c:v>
                </c:pt>
                <c:pt idx="680">
                  <c:v>3557139.12603969</c:v>
                </c:pt>
                <c:pt idx="681">
                  <c:v>3557131.349539867</c:v>
                </c:pt>
                <c:pt idx="682">
                  <c:v>3557141.681863246</c:v>
                </c:pt>
                <c:pt idx="683">
                  <c:v>3557134.535401318</c:v>
                </c:pt>
                <c:pt idx="684">
                  <c:v>3557133.477549121</c:v>
                </c:pt>
                <c:pt idx="685">
                  <c:v>3557129.047339418</c:v>
                </c:pt>
                <c:pt idx="686">
                  <c:v>3557137.012930718</c:v>
                </c:pt>
                <c:pt idx="687">
                  <c:v>3557132.667144166</c:v>
                </c:pt>
                <c:pt idx="688">
                  <c:v>3557129.613967766</c:v>
                </c:pt>
                <c:pt idx="689">
                  <c:v>3557141.699668311</c:v>
                </c:pt>
                <c:pt idx="690">
                  <c:v>3557132.229060964</c:v>
                </c:pt>
                <c:pt idx="691">
                  <c:v>3557132.025888484</c:v>
                </c:pt>
                <c:pt idx="692">
                  <c:v>3557130.371946786</c:v>
                </c:pt>
                <c:pt idx="693">
                  <c:v>3557136.838843679</c:v>
                </c:pt>
                <c:pt idx="694">
                  <c:v>3557130.508254538</c:v>
                </c:pt>
                <c:pt idx="695">
                  <c:v>3557132.216321265</c:v>
                </c:pt>
                <c:pt idx="696">
                  <c:v>3557133.887458414</c:v>
                </c:pt>
                <c:pt idx="697">
                  <c:v>3557133.885280622</c:v>
                </c:pt>
                <c:pt idx="698">
                  <c:v>3557135.404337654</c:v>
                </c:pt>
                <c:pt idx="699">
                  <c:v>3557136.654931136</c:v>
                </c:pt>
                <c:pt idx="700">
                  <c:v>3557138.350475521</c:v>
                </c:pt>
                <c:pt idx="701">
                  <c:v>3557139.035124936</c:v>
                </c:pt>
                <c:pt idx="702">
                  <c:v>3557137.872293271</c:v>
                </c:pt>
                <c:pt idx="703">
                  <c:v>3557141.764810647</c:v>
                </c:pt>
                <c:pt idx="704">
                  <c:v>3557148.880135537</c:v>
                </c:pt>
                <c:pt idx="705">
                  <c:v>3557140.723055725</c:v>
                </c:pt>
                <c:pt idx="706">
                  <c:v>3557140.567509582</c:v>
                </c:pt>
                <c:pt idx="707">
                  <c:v>3557139.503141737</c:v>
                </c:pt>
                <c:pt idx="708">
                  <c:v>3557139.617975589</c:v>
                </c:pt>
                <c:pt idx="709">
                  <c:v>3557138.233576129</c:v>
                </c:pt>
                <c:pt idx="710">
                  <c:v>3557142.117009298</c:v>
                </c:pt>
                <c:pt idx="711">
                  <c:v>3557140.21866969</c:v>
                </c:pt>
                <c:pt idx="712">
                  <c:v>3557136.84246304</c:v>
                </c:pt>
                <c:pt idx="713">
                  <c:v>3557142.193532884</c:v>
                </c:pt>
                <c:pt idx="714">
                  <c:v>3557145.77822858</c:v>
                </c:pt>
                <c:pt idx="715">
                  <c:v>3557140.192210173</c:v>
                </c:pt>
                <c:pt idx="716">
                  <c:v>3557140.446652305</c:v>
                </c:pt>
                <c:pt idx="717">
                  <c:v>3557138.903548229</c:v>
                </c:pt>
                <c:pt idx="718">
                  <c:v>3557141.949554007</c:v>
                </c:pt>
                <c:pt idx="719">
                  <c:v>3557142.794286456</c:v>
                </c:pt>
                <c:pt idx="720">
                  <c:v>3557142.280644806</c:v>
                </c:pt>
                <c:pt idx="721">
                  <c:v>3557145.232585545</c:v>
                </c:pt>
                <c:pt idx="722">
                  <c:v>3557142.467737355</c:v>
                </c:pt>
                <c:pt idx="723">
                  <c:v>3557140.873394465</c:v>
                </c:pt>
                <c:pt idx="724">
                  <c:v>3557140.865349508</c:v>
                </c:pt>
                <c:pt idx="725">
                  <c:v>3557141.349212003</c:v>
                </c:pt>
                <c:pt idx="726">
                  <c:v>3557140.386446021</c:v>
                </c:pt>
                <c:pt idx="727">
                  <c:v>3557141.94095681</c:v>
                </c:pt>
                <c:pt idx="728">
                  <c:v>3557140.839322309</c:v>
                </c:pt>
                <c:pt idx="729">
                  <c:v>3557139.441014442</c:v>
                </c:pt>
                <c:pt idx="730">
                  <c:v>3557139.120863909</c:v>
                </c:pt>
                <c:pt idx="731">
                  <c:v>3557138.584923562</c:v>
                </c:pt>
                <c:pt idx="732">
                  <c:v>3557137.82285877</c:v>
                </c:pt>
                <c:pt idx="733">
                  <c:v>3557140.678617165</c:v>
                </c:pt>
                <c:pt idx="734">
                  <c:v>3557136.867795445</c:v>
                </c:pt>
                <c:pt idx="735">
                  <c:v>3557140.0161248</c:v>
                </c:pt>
                <c:pt idx="736">
                  <c:v>3557137.788541258</c:v>
                </c:pt>
                <c:pt idx="737">
                  <c:v>3557136.46330399</c:v>
                </c:pt>
                <c:pt idx="738">
                  <c:v>3557137.627547739</c:v>
                </c:pt>
                <c:pt idx="739">
                  <c:v>3557140.882622239</c:v>
                </c:pt>
                <c:pt idx="740">
                  <c:v>3557139.346660017</c:v>
                </c:pt>
                <c:pt idx="741">
                  <c:v>3557137.992595928</c:v>
                </c:pt>
                <c:pt idx="742">
                  <c:v>3557138.615082809</c:v>
                </c:pt>
                <c:pt idx="743">
                  <c:v>3557138.29337192</c:v>
                </c:pt>
                <c:pt idx="744">
                  <c:v>3557140.136511717</c:v>
                </c:pt>
                <c:pt idx="745">
                  <c:v>3557140.176122347</c:v>
                </c:pt>
                <c:pt idx="746">
                  <c:v>3557140.166240927</c:v>
                </c:pt>
                <c:pt idx="747">
                  <c:v>3557140.780944684</c:v>
                </c:pt>
                <c:pt idx="748">
                  <c:v>3557141.004525641</c:v>
                </c:pt>
                <c:pt idx="749">
                  <c:v>3557140.90546268</c:v>
                </c:pt>
                <c:pt idx="750">
                  <c:v>3557142.611511051</c:v>
                </c:pt>
                <c:pt idx="751">
                  <c:v>3557142.368570623</c:v>
                </c:pt>
                <c:pt idx="752">
                  <c:v>3557142.872409078</c:v>
                </c:pt>
                <c:pt idx="753">
                  <c:v>3557143.020969116</c:v>
                </c:pt>
                <c:pt idx="754">
                  <c:v>3557142.150649637</c:v>
                </c:pt>
                <c:pt idx="755">
                  <c:v>3557142.252197166</c:v>
                </c:pt>
                <c:pt idx="756">
                  <c:v>3557142.67803848</c:v>
                </c:pt>
                <c:pt idx="757">
                  <c:v>3557141.701616363</c:v>
                </c:pt>
                <c:pt idx="758">
                  <c:v>3557141.82910548</c:v>
                </c:pt>
                <c:pt idx="759">
                  <c:v>3557141.605634763</c:v>
                </c:pt>
                <c:pt idx="760">
                  <c:v>3557140.662293757</c:v>
                </c:pt>
                <c:pt idx="761">
                  <c:v>3557140.546763641</c:v>
                </c:pt>
                <c:pt idx="762">
                  <c:v>3557142.234171448</c:v>
                </c:pt>
                <c:pt idx="763">
                  <c:v>3557140.20285817</c:v>
                </c:pt>
                <c:pt idx="764">
                  <c:v>3557139.6414169</c:v>
                </c:pt>
                <c:pt idx="765">
                  <c:v>3557140.275742463</c:v>
                </c:pt>
                <c:pt idx="766">
                  <c:v>3557139.875247612</c:v>
                </c:pt>
                <c:pt idx="767">
                  <c:v>3557139.506282711</c:v>
                </c:pt>
                <c:pt idx="768">
                  <c:v>3557138.860409546</c:v>
                </c:pt>
                <c:pt idx="769">
                  <c:v>3557140.500265709</c:v>
                </c:pt>
                <c:pt idx="770">
                  <c:v>3557140.401797619</c:v>
                </c:pt>
                <c:pt idx="771">
                  <c:v>3557140.833878329</c:v>
                </c:pt>
                <c:pt idx="772">
                  <c:v>3557140.845952121</c:v>
                </c:pt>
                <c:pt idx="773">
                  <c:v>3557140.633027448</c:v>
                </c:pt>
                <c:pt idx="774">
                  <c:v>3557140.65057899</c:v>
                </c:pt>
                <c:pt idx="775">
                  <c:v>3557141.26420226</c:v>
                </c:pt>
                <c:pt idx="776">
                  <c:v>3557141.57302749</c:v>
                </c:pt>
                <c:pt idx="777">
                  <c:v>3557142.049319271</c:v>
                </c:pt>
                <c:pt idx="778">
                  <c:v>3557142.045909547</c:v>
                </c:pt>
                <c:pt idx="779">
                  <c:v>3557141.797030215</c:v>
                </c:pt>
                <c:pt idx="780">
                  <c:v>3557141.686256779</c:v>
                </c:pt>
                <c:pt idx="781">
                  <c:v>3557141.972735829</c:v>
                </c:pt>
                <c:pt idx="782">
                  <c:v>3557141.886313259</c:v>
                </c:pt>
                <c:pt idx="783">
                  <c:v>3557141.740513623</c:v>
                </c:pt>
                <c:pt idx="784">
                  <c:v>3557141.898919955</c:v>
                </c:pt>
                <c:pt idx="785">
                  <c:v>3557142.028645387</c:v>
                </c:pt>
                <c:pt idx="786">
                  <c:v>3557141.63302409</c:v>
                </c:pt>
                <c:pt idx="787">
                  <c:v>3557141.729754153</c:v>
                </c:pt>
                <c:pt idx="788">
                  <c:v>3557141.618461673</c:v>
                </c:pt>
                <c:pt idx="789">
                  <c:v>3557141.778955999</c:v>
                </c:pt>
                <c:pt idx="790">
                  <c:v>3557141.14243799</c:v>
                </c:pt>
                <c:pt idx="791">
                  <c:v>3557140.937432361</c:v>
                </c:pt>
                <c:pt idx="792">
                  <c:v>3557140.343134162</c:v>
                </c:pt>
                <c:pt idx="793">
                  <c:v>3557141.01074219</c:v>
                </c:pt>
                <c:pt idx="794">
                  <c:v>3557141.418988532</c:v>
                </c:pt>
                <c:pt idx="795">
                  <c:v>3557140.946180524</c:v>
                </c:pt>
                <c:pt idx="796">
                  <c:v>3557141.453480287</c:v>
                </c:pt>
                <c:pt idx="797">
                  <c:v>3557141.548611436</c:v>
                </c:pt>
                <c:pt idx="798">
                  <c:v>3557141.301571353</c:v>
                </c:pt>
                <c:pt idx="799">
                  <c:v>3557141.637467444</c:v>
                </c:pt>
                <c:pt idx="800">
                  <c:v>3557141.693957348</c:v>
                </c:pt>
                <c:pt idx="801">
                  <c:v>3557141.521745759</c:v>
                </c:pt>
                <c:pt idx="802">
                  <c:v>3557141.871629963</c:v>
                </c:pt>
                <c:pt idx="803">
                  <c:v>3557141.877650896</c:v>
                </c:pt>
                <c:pt idx="804">
                  <c:v>3557141.465374125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1.328447803625539</c:v>
                </c:pt>
                <c:pt idx="2">
                  <c:v>4.452524488368639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1.41025675724608</c:v>
                </c:pt>
                <c:pt idx="2">
                  <c:v>3.608185607813672</c:v>
                </c:pt>
                <c:pt idx="3">
                  <c:v>0.2188604108624375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0.08180895362054094</c:v>
                </c:pt>
                <c:pt idx="2">
                  <c:v>0.4841089230705724</c:v>
                </c:pt>
                <c:pt idx="3">
                  <c:v>4.671384899231077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4.022896124144969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4.079579147786533</c:v>
                </c:pt>
                <c:pt idx="2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0.05668302364156358</c:v>
                </c:pt>
                <c:pt idx="2">
                  <c:v>4.104705077765511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2.341130380915429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2.42293933453597</c:v>
                </c:pt>
                <c:pt idx="2">
                  <c:v>0.05668302364156358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PN6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0.08180895362054094</c:v>
                </c:pt>
                <c:pt idx="2">
                  <c:v>2.397813404556992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7.091005736612952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7.308318940001282</c:v>
                </c:pt>
                <c:pt idx="2">
                  <c:v>0.08180895362054096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0.2173132033883304</c:v>
                </c:pt>
                <c:pt idx="2">
                  <c:v>7.172814690233493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4.031160348825313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4.112969302445855</c:v>
                </c:pt>
                <c:pt idx="2">
                  <c:v>0.2173132033883304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PS6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0.08180895362054096</c:v>
                </c:pt>
                <c:pt idx="2">
                  <c:v>4.248473552213644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4544</c:v>
                </c:pt>
                <c:pt idx="1">
                  <c:v>Linea 4545</c:v>
                </c:pt>
                <c:pt idx="2">
                  <c:v>Linea 4546</c:v>
                </c:pt>
                <c:pt idx="3">
                  <c:v>Linea 4547</c:v>
                </c:pt>
                <c:pt idx="4">
                  <c:v>Linea 4548</c:v>
                </c:pt>
                <c:pt idx="5">
                  <c:v>Linea 4549</c:v>
                </c:pt>
                <c:pt idx="6">
                  <c:v>Linea 4550</c:v>
                </c:pt>
                <c:pt idx="7">
                  <c:v>Linea 4551</c:v>
                </c:pt>
                <c:pt idx="8">
                  <c:v>Linea 4552</c:v>
                </c:pt>
                <c:pt idx="9">
                  <c:v>Linea 4553</c:v>
                </c:pt>
                <c:pt idx="10">
                  <c:v>Linea 4554</c:v>
                </c:pt>
                <c:pt idx="11">
                  <c:v>Linea 4555</c:v>
                </c:pt>
                <c:pt idx="12">
                  <c:v>Linea 4556</c:v>
                </c:pt>
                <c:pt idx="13">
                  <c:v>Linea 4557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56.96031163772751</c:v>
                </c:pt>
                <c:pt idx="1">
                  <c:v>71.24058994193236</c:v>
                </c:pt>
                <c:pt idx="2">
                  <c:v>53.36017420020622</c:v>
                </c:pt>
                <c:pt idx="3">
                  <c:v>67.03662991692653</c:v>
                </c:pt>
                <c:pt idx="4">
                  <c:v>55.36509109831449</c:v>
                </c:pt>
                <c:pt idx="5">
                  <c:v>69.05767071602695</c:v>
                </c:pt>
                <c:pt idx="6">
                  <c:v>59.21698703558837</c:v>
                </c:pt>
                <c:pt idx="7">
                  <c:v>72.73847009465362</c:v>
                </c:pt>
                <c:pt idx="8">
                  <c:v>64.66096867660316</c:v>
                </c:pt>
                <c:pt idx="9">
                  <c:v>77.61573818104426</c:v>
                </c:pt>
                <c:pt idx="10">
                  <c:v>72.34642280014347</c:v>
                </c:pt>
                <c:pt idx="11">
                  <c:v>83.89880021742069</c:v>
                </c:pt>
                <c:pt idx="12">
                  <c:v>83.57838894612651</c:v>
                </c:pt>
                <c:pt idx="13">
                  <c:v>91.87310920545937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4544</c:v>
                </c:pt>
                <c:pt idx="1">
                  <c:v>Linea 4545</c:v>
                </c:pt>
                <c:pt idx="2">
                  <c:v>Linea 4546</c:v>
                </c:pt>
                <c:pt idx="3">
                  <c:v>Linea 4547</c:v>
                </c:pt>
                <c:pt idx="4">
                  <c:v>Linea 4548</c:v>
                </c:pt>
                <c:pt idx="5">
                  <c:v>Linea 4549</c:v>
                </c:pt>
                <c:pt idx="6">
                  <c:v>Linea 4550</c:v>
                </c:pt>
                <c:pt idx="7">
                  <c:v>Linea 4551</c:v>
                </c:pt>
                <c:pt idx="8">
                  <c:v>Linea 4552</c:v>
                </c:pt>
                <c:pt idx="9">
                  <c:v>Linea 4553</c:v>
                </c:pt>
                <c:pt idx="10">
                  <c:v>Linea 4554</c:v>
                </c:pt>
                <c:pt idx="11">
                  <c:v>Linea 4555</c:v>
                </c:pt>
                <c:pt idx="12">
                  <c:v>Linea 4556</c:v>
                </c:pt>
                <c:pt idx="13">
                  <c:v>Linea 4557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25.34567345033276</c:v>
                </c:pt>
                <c:pt idx="1">
                  <c:v>23.55384169818484</c:v>
                </c:pt>
                <c:pt idx="2">
                  <c:v>25.13592462012399</c:v>
                </c:pt>
                <c:pt idx="3">
                  <c:v>23.19685577722501</c:v>
                </c:pt>
                <c:pt idx="4">
                  <c:v>24.72946438536781</c:v>
                </c:pt>
                <c:pt idx="5">
                  <c:v>22.69365633702532</c:v>
                </c:pt>
                <c:pt idx="6">
                  <c:v>24.13539871235237</c:v>
                </c:pt>
                <c:pt idx="7">
                  <c:v>22.03976589351964</c:v>
                </c:pt>
                <c:pt idx="8">
                  <c:v>23.28820486452085</c:v>
                </c:pt>
                <c:pt idx="9">
                  <c:v>21.19867632342144</c:v>
                </c:pt>
                <c:pt idx="10">
                  <c:v>22.04154802625157</c:v>
                </c:pt>
                <c:pt idx="11">
                  <c:v>20.10138514892969</c:v>
                </c:pt>
                <c:pt idx="12">
                  <c:v>20.11093368045485</c:v>
                </c:pt>
                <c:pt idx="13">
                  <c:v>18.64915927741119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4544</c:v>
                </c:pt>
                <c:pt idx="1">
                  <c:v>Linea 4545</c:v>
                </c:pt>
                <c:pt idx="2">
                  <c:v>Linea 4546</c:v>
                </c:pt>
                <c:pt idx="3">
                  <c:v>Linea 4547</c:v>
                </c:pt>
                <c:pt idx="4">
                  <c:v>Linea 4548</c:v>
                </c:pt>
                <c:pt idx="5">
                  <c:v>Linea 4549</c:v>
                </c:pt>
                <c:pt idx="6">
                  <c:v>Linea 4550</c:v>
                </c:pt>
                <c:pt idx="7">
                  <c:v>Linea 4551</c:v>
                </c:pt>
                <c:pt idx="8">
                  <c:v>Linea 4552</c:v>
                </c:pt>
                <c:pt idx="9">
                  <c:v>Linea 4553</c:v>
                </c:pt>
                <c:pt idx="10">
                  <c:v>Linea 4554</c:v>
                </c:pt>
                <c:pt idx="11">
                  <c:v>Linea 4555</c:v>
                </c:pt>
                <c:pt idx="12">
                  <c:v>Linea 4556</c:v>
                </c:pt>
                <c:pt idx="13">
                  <c:v>Linea 4557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7.544567823035747</c:v>
                </c:pt>
                <c:pt idx="1">
                  <c:v>10.3650017336777</c:v>
                </c:pt>
                <c:pt idx="2">
                  <c:v>6.302888403365061</c:v>
                </c:pt>
                <c:pt idx="3">
                  <c:v>9.723359881314634</c:v>
                </c:pt>
                <c:pt idx="4">
                  <c:v>6.085628110709878</c:v>
                </c:pt>
                <c:pt idx="5">
                  <c:v>9.475343396548562</c:v>
                </c:pt>
                <c:pt idx="6">
                  <c:v>5.69465625525259</c:v>
                </c:pt>
                <c:pt idx="7">
                  <c:v>9.012478063965441</c:v>
                </c:pt>
                <c:pt idx="8">
                  <c:v>5.21556232263327</c:v>
                </c:pt>
                <c:pt idx="9">
                  <c:v>8.447516569225549</c:v>
                </c:pt>
                <c:pt idx="10">
                  <c:v>4.658217416501951</c:v>
                </c:pt>
                <c:pt idx="11">
                  <c:v>7.803260787396657</c:v>
                </c:pt>
                <c:pt idx="12">
                  <c:v>4.022896124144969</c:v>
                </c:pt>
                <c:pt idx="13">
                  <c:v>7.091005736612952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4544</c:v>
                </c:pt>
                <c:pt idx="1">
                  <c:v>Linea 4545</c:v>
                </c:pt>
                <c:pt idx="2">
                  <c:v>Linea 4546</c:v>
                </c:pt>
                <c:pt idx="3">
                  <c:v>Linea 4547</c:v>
                </c:pt>
                <c:pt idx="4">
                  <c:v>Linea 4548</c:v>
                </c:pt>
                <c:pt idx="5">
                  <c:v>Linea 4549</c:v>
                </c:pt>
                <c:pt idx="6">
                  <c:v>Linea 4550</c:v>
                </c:pt>
                <c:pt idx="7">
                  <c:v>Linea 4551</c:v>
                </c:pt>
                <c:pt idx="8">
                  <c:v>Linea 4552</c:v>
                </c:pt>
                <c:pt idx="9">
                  <c:v>Linea 4553</c:v>
                </c:pt>
                <c:pt idx="10">
                  <c:v>Linea 4554</c:v>
                </c:pt>
                <c:pt idx="11">
                  <c:v>Linea 4555</c:v>
                </c:pt>
                <c:pt idx="12">
                  <c:v>Linea 4556</c:v>
                </c:pt>
                <c:pt idx="13">
                  <c:v>Linea 4557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29.66487022297416</c:v>
                </c:pt>
                <c:pt idx="1">
                  <c:v>46.57860484773087</c:v>
                </c:pt>
                <c:pt idx="2">
                  <c:v>24.68588709210776</c:v>
                </c:pt>
                <c:pt idx="3">
                  <c:v>39.96321027469113</c:v>
                </c:pt>
                <c:pt idx="4">
                  <c:v>22.51624304503494</c:v>
                </c:pt>
                <c:pt idx="5">
                  <c:v>37.29895803378617</c:v>
                </c:pt>
                <c:pt idx="6">
                  <c:v>20.81997645175316</c:v>
                </c:pt>
                <c:pt idx="7">
                  <c:v>35.26636865230861</c:v>
                </c:pt>
                <c:pt idx="8">
                  <c:v>19.19789071735787</c:v>
                </c:pt>
                <c:pt idx="9">
                  <c:v>33.37057479035354</c:v>
                </c:pt>
                <c:pt idx="10">
                  <c:v>17.53672661092328</c:v>
                </c:pt>
                <c:pt idx="11">
                  <c:v>31.48224163700539</c:v>
                </c:pt>
                <c:pt idx="12">
                  <c:v>15.67355991689901</c:v>
                </c:pt>
                <c:pt idx="13">
                  <c:v>29.4176107938531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4544</c:v>
                </c:pt>
                <c:pt idx="1">
                  <c:v>Linea 4545</c:v>
                </c:pt>
                <c:pt idx="2">
                  <c:v>Linea 4546</c:v>
                </c:pt>
                <c:pt idx="3">
                  <c:v>Linea 4547</c:v>
                </c:pt>
                <c:pt idx="4">
                  <c:v>Linea 4548</c:v>
                </c:pt>
                <c:pt idx="5">
                  <c:v>Linea 4549</c:v>
                </c:pt>
                <c:pt idx="6">
                  <c:v>Linea 4550</c:v>
                </c:pt>
                <c:pt idx="7">
                  <c:v>Linea 4551</c:v>
                </c:pt>
                <c:pt idx="8">
                  <c:v>Linea 4552</c:v>
                </c:pt>
                <c:pt idx="9">
                  <c:v>Linea 4553</c:v>
                </c:pt>
                <c:pt idx="10">
                  <c:v>Linea 4554</c:v>
                </c:pt>
                <c:pt idx="11">
                  <c:v>Linea 4555</c:v>
                </c:pt>
                <c:pt idx="12">
                  <c:v>Linea 4556</c:v>
                </c:pt>
                <c:pt idx="13">
                  <c:v>Linea 4557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0.6265597834082397</c:v>
                </c:pt>
                <c:pt idx="1">
                  <c:v>0.5518534381636772</c:v>
                </c:pt>
                <c:pt idx="2">
                  <c:v>0.5489404743575367</c:v>
                </c:pt>
                <c:pt idx="3">
                  <c:v>0.4756815493290027</c:v>
                </c:pt>
                <c:pt idx="4">
                  <c:v>0.4487544207474098</c:v>
                </c:pt>
                <c:pt idx="5">
                  <c:v>0.4122602057032439</c:v>
                </c:pt>
                <c:pt idx="6">
                  <c:v>0.3921989980578777</c:v>
                </c:pt>
                <c:pt idx="7">
                  <c:v>0.3769607211035192</c:v>
                </c:pt>
                <c:pt idx="8">
                  <c:v>0.3600789912790897</c:v>
                </c:pt>
                <c:pt idx="9">
                  <c:v>0.3587492807178705</c:v>
                </c:pt>
                <c:pt idx="10">
                  <c:v>0.3514075461632276</c:v>
                </c:pt>
                <c:pt idx="11">
                  <c:v>0.3568572048193706</c:v>
                </c:pt>
                <c:pt idx="12">
                  <c:v>0.3954878717141258</c:v>
                </c:pt>
                <c:pt idx="13">
                  <c:v>0.3921223060084145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TV y TA!$B$2:$B$806</c:f>
              <c:numCache>
                <c:formatCode>General</c:formatCode>
                <c:ptCount val="805"/>
                <c:pt idx="0">
                  <c:v>3296762.783993895</c:v>
                </c:pt>
                <c:pt idx="1">
                  <c:v>10222379.46670588</c:v>
                </c:pt>
                <c:pt idx="2">
                  <c:v>9720717.993839303</c:v>
                </c:pt>
                <c:pt idx="3">
                  <c:v>9138492.952082057</c:v>
                </c:pt>
                <c:pt idx="4">
                  <c:v>8914524.538559733</c:v>
                </c:pt>
                <c:pt idx="5">
                  <c:v>8492548.447899589</c:v>
                </c:pt>
                <c:pt idx="6">
                  <c:v>8342969.372770235</c:v>
                </c:pt>
                <c:pt idx="7">
                  <c:v>7979274.572479144</c:v>
                </c:pt>
                <c:pt idx="8">
                  <c:v>7861678.354379411</c:v>
                </c:pt>
                <c:pt idx="9">
                  <c:v>7528091.488391017</c:v>
                </c:pt>
                <c:pt idx="10">
                  <c:v>7427835.363521954</c:v>
                </c:pt>
                <c:pt idx="11">
                  <c:v>7114459.243603618</c:v>
                </c:pt>
                <c:pt idx="12">
                  <c:v>7026244.71002515</c:v>
                </c:pt>
                <c:pt idx="13">
                  <c:v>6733358.784255891</c:v>
                </c:pt>
                <c:pt idx="14">
                  <c:v>6659250.219465558</c:v>
                </c:pt>
                <c:pt idx="15">
                  <c:v>6399374.155156476</c:v>
                </c:pt>
                <c:pt idx="16">
                  <c:v>5912095.70660831</c:v>
                </c:pt>
                <c:pt idx="17">
                  <c:v>5858102.52317721</c:v>
                </c:pt>
                <c:pt idx="18">
                  <c:v>5867389.35354571</c:v>
                </c:pt>
                <c:pt idx="19">
                  <c:v>5806729.391615098</c:v>
                </c:pt>
                <c:pt idx="20">
                  <c:v>5813726.326717467</c:v>
                </c:pt>
                <c:pt idx="21">
                  <c:v>5724207.437218247</c:v>
                </c:pt>
                <c:pt idx="22">
                  <c:v>5728528.386824943</c:v>
                </c:pt>
                <c:pt idx="23">
                  <c:v>5597039.541206722</c:v>
                </c:pt>
                <c:pt idx="24">
                  <c:v>5455514.531324113</c:v>
                </c:pt>
                <c:pt idx="25">
                  <c:v>5378545.438077934</c:v>
                </c:pt>
                <c:pt idx="26">
                  <c:v>5379444.587198411</c:v>
                </c:pt>
                <c:pt idx="27">
                  <c:v>5211305.57886769</c:v>
                </c:pt>
                <c:pt idx="28">
                  <c:v>5045857.212954619</c:v>
                </c:pt>
                <c:pt idx="29">
                  <c:v>4956673.019798823</c:v>
                </c:pt>
                <c:pt idx="30">
                  <c:v>4899130.792340545</c:v>
                </c:pt>
                <c:pt idx="31">
                  <c:v>4714745.207603123</c:v>
                </c:pt>
                <c:pt idx="32">
                  <c:v>4633290.400660377</c:v>
                </c:pt>
                <c:pt idx="33">
                  <c:v>4596689.559149694</c:v>
                </c:pt>
                <c:pt idx="34">
                  <c:v>4601922.558248389</c:v>
                </c:pt>
                <c:pt idx="35">
                  <c:v>4539735.720048427</c:v>
                </c:pt>
                <c:pt idx="36">
                  <c:v>4543698.03841172</c:v>
                </c:pt>
                <c:pt idx="37">
                  <c:v>4480196.421770159</c:v>
                </c:pt>
                <c:pt idx="38">
                  <c:v>4452941.224259835</c:v>
                </c:pt>
                <c:pt idx="39">
                  <c:v>4454112.920711772</c:v>
                </c:pt>
                <c:pt idx="40">
                  <c:v>4353230.455709728</c:v>
                </c:pt>
                <c:pt idx="41">
                  <c:v>4318174.543743769</c:v>
                </c:pt>
                <c:pt idx="42">
                  <c:v>4324437.015107306</c:v>
                </c:pt>
                <c:pt idx="43">
                  <c:v>4245274.927829556</c:v>
                </c:pt>
                <c:pt idx="44">
                  <c:v>4169803.347272183</c:v>
                </c:pt>
                <c:pt idx="45">
                  <c:v>4134368.50164119</c:v>
                </c:pt>
                <c:pt idx="46">
                  <c:v>4048577.532345403</c:v>
                </c:pt>
                <c:pt idx="47">
                  <c:v>4015116.961441034</c:v>
                </c:pt>
                <c:pt idx="48">
                  <c:v>3975368.237576853</c:v>
                </c:pt>
                <c:pt idx="49">
                  <c:v>3964218.784338256</c:v>
                </c:pt>
                <c:pt idx="50">
                  <c:v>3956955.942253565</c:v>
                </c:pt>
                <c:pt idx="51">
                  <c:v>3927884.752407538</c:v>
                </c:pt>
                <c:pt idx="52">
                  <c:v>3917912.385789409</c:v>
                </c:pt>
                <c:pt idx="53">
                  <c:v>3918453.73523974</c:v>
                </c:pt>
                <c:pt idx="54">
                  <c:v>3889591.362415692</c:v>
                </c:pt>
                <c:pt idx="55">
                  <c:v>3876866.2615904</c:v>
                </c:pt>
                <c:pt idx="56">
                  <c:v>3879845.621768479</c:v>
                </c:pt>
                <c:pt idx="57">
                  <c:v>3826766.070766342</c:v>
                </c:pt>
                <c:pt idx="58">
                  <c:v>3778938.047260551</c:v>
                </c:pt>
                <c:pt idx="59">
                  <c:v>3737797.479238751</c:v>
                </c:pt>
                <c:pt idx="60">
                  <c:v>3707869.563152364</c:v>
                </c:pt>
                <c:pt idx="61">
                  <c:v>3664679.432521357</c:v>
                </c:pt>
                <c:pt idx="62">
                  <c:v>3652382.072120134</c:v>
                </c:pt>
                <c:pt idx="63">
                  <c:v>3652936.629428335</c:v>
                </c:pt>
                <c:pt idx="64">
                  <c:v>3618263.498940754</c:v>
                </c:pt>
                <c:pt idx="65">
                  <c:v>3596511.582956469</c:v>
                </c:pt>
                <c:pt idx="66">
                  <c:v>3581366.494796683</c:v>
                </c:pt>
                <c:pt idx="67">
                  <c:v>3583933.544276474</c:v>
                </c:pt>
                <c:pt idx="68">
                  <c:v>3564118.39561394</c:v>
                </c:pt>
                <c:pt idx="69">
                  <c:v>3554224.800341068</c:v>
                </c:pt>
                <c:pt idx="70">
                  <c:v>3552634.574958808</c:v>
                </c:pt>
                <c:pt idx="71">
                  <c:v>3525825.26906405</c:v>
                </c:pt>
                <c:pt idx="72">
                  <c:v>3498369.116588054</c:v>
                </c:pt>
                <c:pt idx="73">
                  <c:v>3471134.818016184</c:v>
                </c:pt>
                <c:pt idx="74">
                  <c:v>3448708.550305137</c:v>
                </c:pt>
                <c:pt idx="75">
                  <c:v>3438980.682081519</c:v>
                </c:pt>
                <c:pt idx="76">
                  <c:v>3410611.598778589</c:v>
                </c:pt>
                <c:pt idx="77">
                  <c:v>3398864.560982506</c:v>
                </c:pt>
                <c:pt idx="78">
                  <c:v>3390088.21048505</c:v>
                </c:pt>
                <c:pt idx="79">
                  <c:v>3367433.561456595</c:v>
                </c:pt>
                <c:pt idx="80">
                  <c:v>3356724.991806385</c:v>
                </c:pt>
                <c:pt idx="81">
                  <c:v>3348622.535148825</c:v>
                </c:pt>
                <c:pt idx="82">
                  <c:v>3339029.323459899</c:v>
                </c:pt>
                <c:pt idx="83">
                  <c:v>3339000.8237747</c:v>
                </c:pt>
                <c:pt idx="84">
                  <c:v>3325431.290958378</c:v>
                </c:pt>
                <c:pt idx="85">
                  <c:v>3316317.115146962</c:v>
                </c:pt>
                <c:pt idx="86">
                  <c:v>3302694.743100314</c:v>
                </c:pt>
                <c:pt idx="87">
                  <c:v>3283614.937534952</c:v>
                </c:pt>
                <c:pt idx="88">
                  <c:v>3266286.601989871</c:v>
                </c:pt>
                <c:pt idx="89">
                  <c:v>3252316.663155</c:v>
                </c:pt>
                <c:pt idx="90">
                  <c:v>3242771.898178497</c:v>
                </c:pt>
                <c:pt idx="91">
                  <c:v>3226064.751777622</c:v>
                </c:pt>
                <c:pt idx="92">
                  <c:v>3216030.695752131</c:v>
                </c:pt>
                <c:pt idx="93">
                  <c:v>3207648.299664881</c:v>
                </c:pt>
                <c:pt idx="94">
                  <c:v>3192536.80304285</c:v>
                </c:pt>
                <c:pt idx="95">
                  <c:v>3181453.613785569</c:v>
                </c:pt>
                <c:pt idx="96">
                  <c:v>3172530.906578617</c:v>
                </c:pt>
                <c:pt idx="97">
                  <c:v>3168792.319498603</c:v>
                </c:pt>
                <c:pt idx="98">
                  <c:v>3168981.839846534</c:v>
                </c:pt>
                <c:pt idx="99">
                  <c:v>3157422.716098439</c:v>
                </c:pt>
                <c:pt idx="100">
                  <c:v>3150905.932293572</c:v>
                </c:pt>
                <c:pt idx="101">
                  <c:v>3139083.901317411</c:v>
                </c:pt>
                <c:pt idx="102">
                  <c:v>3127083.43010738</c:v>
                </c:pt>
                <c:pt idx="103">
                  <c:v>3115980.873087478</c:v>
                </c:pt>
                <c:pt idx="104">
                  <c:v>3107548.559268826</c:v>
                </c:pt>
                <c:pt idx="105">
                  <c:v>3104607.066386335</c:v>
                </c:pt>
                <c:pt idx="106">
                  <c:v>3104514.111952769</c:v>
                </c:pt>
                <c:pt idx="107">
                  <c:v>3091720.532097491</c:v>
                </c:pt>
                <c:pt idx="108">
                  <c:v>3082408.501767029</c:v>
                </c:pt>
                <c:pt idx="109">
                  <c:v>3071286.806640306</c:v>
                </c:pt>
                <c:pt idx="110">
                  <c:v>3062844.801153033</c:v>
                </c:pt>
                <c:pt idx="111">
                  <c:v>3056335.92296052</c:v>
                </c:pt>
                <c:pt idx="112">
                  <c:v>3050112.643192365</c:v>
                </c:pt>
                <c:pt idx="113">
                  <c:v>3044139.588766386</c:v>
                </c:pt>
                <c:pt idx="114">
                  <c:v>3036492.237973466</c:v>
                </c:pt>
                <c:pt idx="115">
                  <c:v>3030964.405379897</c:v>
                </c:pt>
                <c:pt idx="116">
                  <c:v>3023092.411864448</c:v>
                </c:pt>
                <c:pt idx="117">
                  <c:v>3013633.563472942</c:v>
                </c:pt>
                <c:pt idx="118">
                  <c:v>3005555.596089009</c:v>
                </c:pt>
                <c:pt idx="119">
                  <c:v>2999474.652660377</c:v>
                </c:pt>
                <c:pt idx="120">
                  <c:v>2995623.470046508</c:v>
                </c:pt>
                <c:pt idx="121">
                  <c:v>2995620.560230406</c:v>
                </c:pt>
                <c:pt idx="122">
                  <c:v>2987364.065164563</c:v>
                </c:pt>
                <c:pt idx="123">
                  <c:v>2981734.955980769</c:v>
                </c:pt>
                <c:pt idx="124">
                  <c:v>2973346.597476711</c:v>
                </c:pt>
                <c:pt idx="125">
                  <c:v>2965908.13224563</c:v>
                </c:pt>
                <c:pt idx="126">
                  <c:v>2959408.132837412</c:v>
                </c:pt>
                <c:pt idx="127">
                  <c:v>2955549.934812574</c:v>
                </c:pt>
                <c:pt idx="128">
                  <c:v>2950911.033222457</c:v>
                </c:pt>
                <c:pt idx="129">
                  <c:v>2943959.950956902</c:v>
                </c:pt>
                <c:pt idx="130">
                  <c:v>2939308.058281722</c:v>
                </c:pt>
                <c:pt idx="131">
                  <c:v>2932376.098567263</c:v>
                </c:pt>
                <c:pt idx="132">
                  <c:v>2925745.334261694</c:v>
                </c:pt>
                <c:pt idx="133">
                  <c:v>2920017.814808487</c:v>
                </c:pt>
                <c:pt idx="134">
                  <c:v>2916057.069392644</c:v>
                </c:pt>
                <c:pt idx="135">
                  <c:v>2914892.491855666</c:v>
                </c:pt>
                <c:pt idx="136">
                  <c:v>2914849.600662802</c:v>
                </c:pt>
                <c:pt idx="137">
                  <c:v>2908241.411056026</c:v>
                </c:pt>
                <c:pt idx="138">
                  <c:v>2903254.74038725</c:v>
                </c:pt>
                <c:pt idx="139">
                  <c:v>2896647.796957529</c:v>
                </c:pt>
                <c:pt idx="140">
                  <c:v>2890854.824801854</c:v>
                </c:pt>
                <c:pt idx="141">
                  <c:v>2885995.729048267</c:v>
                </c:pt>
                <c:pt idx="142">
                  <c:v>2881544.047631325</c:v>
                </c:pt>
                <c:pt idx="143">
                  <c:v>2877157.68996607</c:v>
                </c:pt>
                <c:pt idx="144">
                  <c:v>2871915.93553433</c:v>
                </c:pt>
                <c:pt idx="145">
                  <c:v>2867963.910658806</c:v>
                </c:pt>
                <c:pt idx="146">
                  <c:v>2862827.384584082</c:v>
                </c:pt>
                <c:pt idx="147">
                  <c:v>2857081.904755713</c:v>
                </c:pt>
                <c:pt idx="148">
                  <c:v>2852197.371341472</c:v>
                </c:pt>
                <c:pt idx="149">
                  <c:v>2848623.892808992</c:v>
                </c:pt>
                <c:pt idx="150">
                  <c:v>2846505.164209177</c:v>
                </c:pt>
                <c:pt idx="151">
                  <c:v>2846611.280048045</c:v>
                </c:pt>
                <c:pt idx="152">
                  <c:v>2841643.10267879</c:v>
                </c:pt>
                <c:pt idx="153">
                  <c:v>2838411.932496038</c:v>
                </c:pt>
                <c:pt idx="154">
                  <c:v>2833276.925900621</c:v>
                </c:pt>
                <c:pt idx="155">
                  <c:v>2828357.23849274</c:v>
                </c:pt>
                <c:pt idx="156">
                  <c:v>2823789.199403361</c:v>
                </c:pt>
                <c:pt idx="157">
                  <c:v>2820673.561608084</c:v>
                </c:pt>
                <c:pt idx="158">
                  <c:v>2817218.149916759</c:v>
                </c:pt>
                <c:pt idx="159">
                  <c:v>2812484.038424965</c:v>
                </c:pt>
                <c:pt idx="160">
                  <c:v>2809144.795084799</c:v>
                </c:pt>
                <c:pt idx="161">
                  <c:v>2804551.854669211</c:v>
                </c:pt>
                <c:pt idx="162">
                  <c:v>2800140.722396391</c:v>
                </c:pt>
                <c:pt idx="163">
                  <c:v>2796351.776756499</c:v>
                </c:pt>
                <c:pt idx="164">
                  <c:v>2793786.3773999</c:v>
                </c:pt>
                <c:pt idx="165">
                  <c:v>2793009.183742318</c:v>
                </c:pt>
                <c:pt idx="166">
                  <c:v>2792922.189319686</c:v>
                </c:pt>
                <c:pt idx="167">
                  <c:v>2788788.899370352</c:v>
                </c:pt>
                <c:pt idx="168">
                  <c:v>2785626.69437581</c:v>
                </c:pt>
                <c:pt idx="169">
                  <c:v>2781227.08445387</c:v>
                </c:pt>
                <c:pt idx="170">
                  <c:v>2777155.832213768</c:v>
                </c:pt>
                <c:pt idx="171">
                  <c:v>2773602.632479548</c:v>
                </c:pt>
                <c:pt idx="172">
                  <c:v>2770374.745376569</c:v>
                </c:pt>
                <c:pt idx="173">
                  <c:v>2767205.690722696</c:v>
                </c:pt>
                <c:pt idx="174">
                  <c:v>2763494.295238459</c:v>
                </c:pt>
                <c:pt idx="175">
                  <c:v>2760610.646776278</c:v>
                </c:pt>
                <c:pt idx="176">
                  <c:v>2756988.402199602</c:v>
                </c:pt>
                <c:pt idx="177">
                  <c:v>2753007.842512611</c:v>
                </c:pt>
                <c:pt idx="178">
                  <c:v>2749531.248058058</c:v>
                </c:pt>
                <c:pt idx="179">
                  <c:v>2746970.608300135</c:v>
                </c:pt>
                <c:pt idx="180">
                  <c:v>2745529.514652769</c:v>
                </c:pt>
                <c:pt idx="181">
                  <c:v>2745627.064325226</c:v>
                </c:pt>
                <c:pt idx="182">
                  <c:v>2742132.665479761</c:v>
                </c:pt>
                <c:pt idx="183">
                  <c:v>2739911.305796483</c:v>
                </c:pt>
                <c:pt idx="184">
                  <c:v>2736352.103211761</c:v>
                </c:pt>
                <c:pt idx="185">
                  <c:v>2732838.917784438</c:v>
                </c:pt>
                <c:pt idx="186">
                  <c:v>2729482.877514327</c:v>
                </c:pt>
                <c:pt idx="187">
                  <c:v>2727042.130099402</c:v>
                </c:pt>
                <c:pt idx="188">
                  <c:v>2724437.680760516</c:v>
                </c:pt>
                <c:pt idx="189">
                  <c:v>2720999.042057532</c:v>
                </c:pt>
                <c:pt idx="190">
                  <c:v>2718509.152916038</c:v>
                </c:pt>
                <c:pt idx="191">
                  <c:v>2715183.321961989</c:v>
                </c:pt>
                <c:pt idx="192">
                  <c:v>2711928.83305137</c:v>
                </c:pt>
                <c:pt idx="193">
                  <c:v>2709094.102968544</c:v>
                </c:pt>
                <c:pt idx="194">
                  <c:v>2707167.69357735</c:v>
                </c:pt>
                <c:pt idx="195">
                  <c:v>2706551.512386474</c:v>
                </c:pt>
                <c:pt idx="196">
                  <c:v>2706471.539243576</c:v>
                </c:pt>
                <c:pt idx="197">
                  <c:v>2703519.847345007</c:v>
                </c:pt>
                <c:pt idx="198">
                  <c:v>2701229.300541305</c:v>
                </c:pt>
                <c:pt idx="199">
                  <c:v>2698003.587541062</c:v>
                </c:pt>
                <c:pt idx="200">
                  <c:v>2694936.89933781</c:v>
                </c:pt>
                <c:pt idx="201">
                  <c:v>2692208.513346575</c:v>
                </c:pt>
                <c:pt idx="202">
                  <c:v>2689748.36349426</c:v>
                </c:pt>
                <c:pt idx="203">
                  <c:v>2687351.973082054</c:v>
                </c:pt>
                <c:pt idx="204">
                  <c:v>2684562.07922994</c:v>
                </c:pt>
                <c:pt idx="205">
                  <c:v>2682361.579492893</c:v>
                </c:pt>
                <c:pt idx="206">
                  <c:v>2679631.462920024</c:v>
                </c:pt>
                <c:pt idx="207">
                  <c:v>2676637.022982629</c:v>
                </c:pt>
                <c:pt idx="208">
                  <c:v>2673946.863617981</c:v>
                </c:pt>
                <c:pt idx="209">
                  <c:v>2671934.512507006</c:v>
                </c:pt>
                <c:pt idx="210">
                  <c:v>2670843.764797965</c:v>
                </c:pt>
                <c:pt idx="211">
                  <c:v>2670925.531205368</c:v>
                </c:pt>
                <c:pt idx="212">
                  <c:v>2668241.733588306</c:v>
                </c:pt>
                <c:pt idx="213">
                  <c:v>2666558.754138707</c:v>
                </c:pt>
                <c:pt idx="214">
                  <c:v>2663874.640001831</c:v>
                </c:pt>
                <c:pt idx="215">
                  <c:v>2661186.046269283</c:v>
                </c:pt>
                <c:pt idx="216">
                  <c:v>2658576.373681573</c:v>
                </c:pt>
                <c:pt idx="217">
                  <c:v>2656608.315531765</c:v>
                </c:pt>
                <c:pt idx="218">
                  <c:v>2654560.790729455</c:v>
                </c:pt>
                <c:pt idx="219">
                  <c:v>2651907.192667926</c:v>
                </c:pt>
                <c:pt idx="220">
                  <c:v>2649966.575734211</c:v>
                </c:pt>
                <c:pt idx="221">
                  <c:v>2647401.997354513</c:v>
                </c:pt>
                <c:pt idx="222">
                  <c:v>2644845.954412638</c:v>
                </c:pt>
                <c:pt idx="223">
                  <c:v>2642584.884637818</c:v>
                </c:pt>
                <c:pt idx="224">
                  <c:v>2641037.442113125</c:v>
                </c:pt>
                <c:pt idx="225">
                  <c:v>2640528.110990551</c:v>
                </c:pt>
                <c:pt idx="226">
                  <c:v>2640459.176952369</c:v>
                </c:pt>
                <c:pt idx="227">
                  <c:v>2638187.050296528</c:v>
                </c:pt>
                <c:pt idx="228">
                  <c:v>2636405.847162043</c:v>
                </c:pt>
                <c:pt idx="229">
                  <c:v>2633886.582774176</c:v>
                </c:pt>
                <c:pt idx="230">
                  <c:v>2631447.107281325</c:v>
                </c:pt>
                <c:pt idx="231">
                  <c:v>2629250.421609421</c:v>
                </c:pt>
                <c:pt idx="232">
                  <c:v>2627281.164610392</c:v>
                </c:pt>
                <c:pt idx="233">
                  <c:v>2625381.984456778</c:v>
                </c:pt>
                <c:pt idx="234">
                  <c:v>2623176.372475411</c:v>
                </c:pt>
                <c:pt idx="235">
                  <c:v>2621427.840623661</c:v>
                </c:pt>
                <c:pt idx="236">
                  <c:v>2619268.228405654</c:v>
                </c:pt>
                <c:pt idx="237">
                  <c:v>2616889.112583262</c:v>
                </c:pt>
                <c:pt idx="238">
                  <c:v>2614703.171187154</c:v>
                </c:pt>
                <c:pt idx="239">
                  <c:v>2613044.282010952</c:v>
                </c:pt>
                <c:pt idx="240">
                  <c:v>2612166.951643662</c:v>
                </c:pt>
                <c:pt idx="241">
                  <c:v>2612236.906969723</c:v>
                </c:pt>
                <c:pt idx="242">
                  <c:v>2610068.287787916</c:v>
                </c:pt>
                <c:pt idx="243">
                  <c:v>2608732.423012251</c:v>
                </c:pt>
                <c:pt idx="244">
                  <c:v>2606597.264103787</c:v>
                </c:pt>
                <c:pt idx="245">
                  <c:v>2604437.457362369</c:v>
                </c:pt>
                <c:pt idx="246">
                  <c:v>2602316.246438017</c:v>
                </c:pt>
                <c:pt idx="247">
                  <c:v>2600681.454290453</c:v>
                </c:pt>
                <c:pt idx="248">
                  <c:v>2599012.363939081</c:v>
                </c:pt>
                <c:pt idx="249">
                  <c:v>2596868.631847295</c:v>
                </c:pt>
                <c:pt idx="250">
                  <c:v>2595301.737966317</c:v>
                </c:pt>
                <c:pt idx="251">
                  <c:v>2593234.44461757</c:v>
                </c:pt>
                <c:pt idx="252">
                  <c:v>2591141.608275693</c:v>
                </c:pt>
                <c:pt idx="253">
                  <c:v>2589266.617760981</c:v>
                </c:pt>
                <c:pt idx="254">
                  <c:v>2587980.626826117</c:v>
                </c:pt>
                <c:pt idx="255">
                  <c:v>2587561.507076559</c:v>
                </c:pt>
                <c:pt idx="256">
                  <c:v>2587500.857730987</c:v>
                </c:pt>
                <c:pt idx="257">
                  <c:v>2585670.46455569</c:v>
                </c:pt>
                <c:pt idx="258">
                  <c:v>2584227.929035504</c:v>
                </c:pt>
                <c:pt idx="259">
                  <c:v>2582177.089843831</c:v>
                </c:pt>
                <c:pt idx="260">
                  <c:v>2580160.64340976</c:v>
                </c:pt>
                <c:pt idx="261">
                  <c:v>2578329.839844408</c:v>
                </c:pt>
                <c:pt idx="262">
                  <c:v>2576694.371304559</c:v>
                </c:pt>
                <c:pt idx="263">
                  <c:v>2575135.615881737</c:v>
                </c:pt>
                <c:pt idx="264">
                  <c:v>2573327.816186011</c:v>
                </c:pt>
                <c:pt idx="265">
                  <c:v>2571897.781227706</c:v>
                </c:pt>
                <c:pt idx="266">
                  <c:v>2570132.930710986</c:v>
                </c:pt>
                <c:pt idx="267">
                  <c:v>2568169.658796886</c:v>
                </c:pt>
                <c:pt idx="268">
                  <c:v>2566334.307656923</c:v>
                </c:pt>
                <c:pt idx="269">
                  <c:v>2564926.191128405</c:v>
                </c:pt>
                <c:pt idx="270">
                  <c:v>2564190.438935461</c:v>
                </c:pt>
                <c:pt idx="271">
                  <c:v>2564253.072794545</c:v>
                </c:pt>
                <c:pt idx="272">
                  <c:v>2562442.636413231</c:v>
                </c:pt>
                <c:pt idx="273">
                  <c:v>2561359.821816853</c:v>
                </c:pt>
                <c:pt idx="274">
                  <c:v>2559602.300457906</c:v>
                </c:pt>
                <c:pt idx="275">
                  <c:v>2557809.577003266</c:v>
                </c:pt>
                <c:pt idx="276">
                  <c:v>2556030.055811438</c:v>
                </c:pt>
                <c:pt idx="277">
                  <c:v>2554644.316753917</c:v>
                </c:pt>
                <c:pt idx="278">
                  <c:v>2553250.58777201</c:v>
                </c:pt>
                <c:pt idx="279">
                  <c:v>2551461.516228044</c:v>
                </c:pt>
                <c:pt idx="280">
                  <c:v>2550166.862080932</c:v>
                </c:pt>
                <c:pt idx="281">
                  <c:v>2548448.484129747</c:v>
                </c:pt>
                <c:pt idx="282">
                  <c:v>2546685.262970829</c:v>
                </c:pt>
                <c:pt idx="283">
                  <c:v>2545090.033746223</c:v>
                </c:pt>
                <c:pt idx="284">
                  <c:v>2544003.178491686</c:v>
                </c:pt>
                <c:pt idx="285">
                  <c:v>2543670.431324777</c:v>
                </c:pt>
                <c:pt idx="286">
                  <c:v>2543614.548913159</c:v>
                </c:pt>
                <c:pt idx="287">
                  <c:v>2542098.109905645</c:v>
                </c:pt>
                <c:pt idx="288">
                  <c:v>2540900.416793941</c:v>
                </c:pt>
                <c:pt idx="289">
                  <c:v>2539185.036837829</c:v>
                </c:pt>
                <c:pt idx="290">
                  <c:v>2537473.243910063</c:v>
                </c:pt>
                <c:pt idx="291">
                  <c:v>2535911.209555417</c:v>
                </c:pt>
                <c:pt idx="292">
                  <c:v>2534517.799450499</c:v>
                </c:pt>
                <c:pt idx="293">
                  <c:v>2533208.903096257</c:v>
                </c:pt>
                <c:pt idx="294">
                  <c:v>2531692.423092611</c:v>
                </c:pt>
                <c:pt idx="295">
                  <c:v>2530503.618585728</c:v>
                </c:pt>
                <c:pt idx="296">
                  <c:v>2529034.460877182</c:v>
                </c:pt>
                <c:pt idx="297">
                  <c:v>2527371.621932698</c:v>
                </c:pt>
                <c:pt idx="298">
                  <c:v>2525795.201833656</c:v>
                </c:pt>
                <c:pt idx="299">
                  <c:v>2524576.687180033</c:v>
                </c:pt>
                <c:pt idx="300">
                  <c:v>2523937.890469178</c:v>
                </c:pt>
                <c:pt idx="301">
                  <c:v>2523997.238869561</c:v>
                </c:pt>
                <c:pt idx="302">
                  <c:v>2522453.34343569</c:v>
                </c:pt>
                <c:pt idx="303">
                  <c:v>2521573.735730363</c:v>
                </c:pt>
                <c:pt idx="304">
                  <c:v>2520097.348466768</c:v>
                </c:pt>
                <c:pt idx="305">
                  <c:v>2518578.452807042</c:v>
                </c:pt>
                <c:pt idx="306">
                  <c:v>2517053.136174575</c:v>
                </c:pt>
                <c:pt idx="307">
                  <c:v>2515866.65812279</c:v>
                </c:pt>
                <c:pt idx="308">
                  <c:v>2514688.674523542</c:v>
                </c:pt>
                <c:pt idx="309">
                  <c:v>2513162.540410202</c:v>
                </c:pt>
                <c:pt idx="310">
                  <c:v>2512081.243947641</c:v>
                </c:pt>
                <c:pt idx="311">
                  <c:v>2510624.327872786</c:v>
                </c:pt>
                <c:pt idx="312">
                  <c:v>2509111.105601511</c:v>
                </c:pt>
                <c:pt idx="313">
                  <c:v>2507731.731306137</c:v>
                </c:pt>
                <c:pt idx="314">
                  <c:v>2506810.374865446</c:v>
                </c:pt>
                <c:pt idx="315">
                  <c:v>2506569.283863787</c:v>
                </c:pt>
                <c:pt idx="316">
                  <c:v>2506514.571312921</c:v>
                </c:pt>
                <c:pt idx="317">
                  <c:v>2505240.327495067</c:v>
                </c:pt>
                <c:pt idx="318">
                  <c:v>2504231.250838849</c:v>
                </c:pt>
                <c:pt idx="319">
                  <c:v>2502774.468491442</c:v>
                </c:pt>
                <c:pt idx="320">
                  <c:v>2501295.874905575</c:v>
                </c:pt>
                <c:pt idx="321">
                  <c:v>2499944.525067631</c:v>
                </c:pt>
                <c:pt idx="322">
                  <c:v>2498737.65999638</c:v>
                </c:pt>
                <c:pt idx="323">
                  <c:v>2497625.512166188</c:v>
                </c:pt>
                <c:pt idx="324">
                  <c:v>2496339.525740985</c:v>
                </c:pt>
                <c:pt idx="325">
                  <c:v>2495347.963952978</c:v>
                </c:pt>
                <c:pt idx="326">
                  <c:v>2494121.000554888</c:v>
                </c:pt>
                <c:pt idx="327">
                  <c:v>2492690.202406069</c:v>
                </c:pt>
                <c:pt idx="328">
                  <c:v>2491316.346120127</c:v>
                </c:pt>
                <c:pt idx="329">
                  <c:v>2490248.8373798</c:v>
                </c:pt>
                <c:pt idx="330">
                  <c:v>2489673.580669263</c:v>
                </c:pt>
                <c:pt idx="331">
                  <c:v>2489733.674771355</c:v>
                </c:pt>
                <c:pt idx="332">
                  <c:v>2488461.290038596</c:v>
                </c:pt>
                <c:pt idx="333">
                  <c:v>2487761.121708617</c:v>
                </c:pt>
                <c:pt idx="334">
                  <c:v>2486511.832865036</c:v>
                </c:pt>
                <c:pt idx="335">
                  <c:v>2485213.490133817</c:v>
                </c:pt>
                <c:pt idx="336">
                  <c:v>2483888.905597051</c:v>
                </c:pt>
                <c:pt idx="337">
                  <c:v>2482873.367567989</c:v>
                </c:pt>
                <c:pt idx="338">
                  <c:v>2481877.141867374</c:v>
                </c:pt>
                <c:pt idx="339">
                  <c:v>2480558.271488838</c:v>
                </c:pt>
                <c:pt idx="340">
                  <c:v>2479656.42444766</c:v>
                </c:pt>
                <c:pt idx="341">
                  <c:v>2478408.479757122</c:v>
                </c:pt>
                <c:pt idx="342">
                  <c:v>2477098.800562599</c:v>
                </c:pt>
                <c:pt idx="343">
                  <c:v>2475898.143353379</c:v>
                </c:pt>
                <c:pt idx="344">
                  <c:v>2475129.574459041</c:v>
                </c:pt>
                <c:pt idx="345">
                  <c:v>2474352.670548372</c:v>
                </c:pt>
                <c:pt idx="346">
                  <c:v>2474217.588107739</c:v>
                </c:pt>
                <c:pt idx="347">
                  <c:v>2474255.707446685</c:v>
                </c:pt>
                <c:pt idx="348">
                  <c:v>2473074.8944524</c:v>
                </c:pt>
                <c:pt idx="349">
                  <c:v>2471837.13862763</c:v>
                </c:pt>
                <c:pt idx="350">
                  <c:v>2470548.344708658</c:v>
                </c:pt>
                <c:pt idx="351">
                  <c:v>2469373.212323362</c:v>
                </c:pt>
                <c:pt idx="352">
                  <c:v>2468315.774795832</c:v>
                </c:pt>
                <c:pt idx="353">
                  <c:v>2467366.837459863</c:v>
                </c:pt>
                <c:pt idx="354">
                  <c:v>2466275.255263198</c:v>
                </c:pt>
                <c:pt idx="355">
                  <c:v>2465453.545940008</c:v>
                </c:pt>
                <c:pt idx="356">
                  <c:v>2464442.26491055</c:v>
                </c:pt>
                <c:pt idx="357">
                  <c:v>2463200.210837244</c:v>
                </c:pt>
                <c:pt idx="358">
                  <c:v>2461990.394157899</c:v>
                </c:pt>
                <c:pt idx="359">
                  <c:v>2461043.38832887</c:v>
                </c:pt>
                <c:pt idx="360">
                  <c:v>2460164.201657226</c:v>
                </c:pt>
                <c:pt idx="361">
                  <c:v>2459616.624524013</c:v>
                </c:pt>
                <c:pt idx="362">
                  <c:v>2459654.05231735</c:v>
                </c:pt>
                <c:pt idx="363">
                  <c:v>2458681.851097323</c:v>
                </c:pt>
                <c:pt idx="364">
                  <c:v>2457640.374755882</c:v>
                </c:pt>
                <c:pt idx="365">
                  <c:v>2456547.692259287</c:v>
                </c:pt>
                <c:pt idx="366">
                  <c:v>2455405.660823701</c:v>
                </c:pt>
                <c:pt idx="367">
                  <c:v>2454568.111758744</c:v>
                </c:pt>
                <c:pt idx="368">
                  <c:v>2453755.716258716</c:v>
                </c:pt>
                <c:pt idx="369">
                  <c:v>2452623.565938102</c:v>
                </c:pt>
                <c:pt idx="370">
                  <c:v>2451900.603511549</c:v>
                </c:pt>
                <c:pt idx="371">
                  <c:v>2450840.440674196</c:v>
                </c:pt>
                <c:pt idx="372">
                  <c:v>2449714.259203185</c:v>
                </c:pt>
                <c:pt idx="373">
                  <c:v>2448666.75056523</c:v>
                </c:pt>
                <c:pt idx="374">
                  <c:v>2448038.235655577</c:v>
                </c:pt>
                <c:pt idx="375">
                  <c:v>2447418.645889545</c:v>
                </c:pt>
                <c:pt idx="376">
                  <c:v>2446697.548273134</c:v>
                </c:pt>
                <c:pt idx="377">
                  <c:v>2446426.030056884</c:v>
                </c:pt>
                <c:pt idx="378">
                  <c:v>2445568.957721104</c:v>
                </c:pt>
                <c:pt idx="379">
                  <c:v>2444559.71313074</c:v>
                </c:pt>
                <c:pt idx="380">
                  <c:v>2443478.593820435</c:v>
                </c:pt>
                <c:pt idx="381">
                  <c:v>2442522.662470307</c:v>
                </c:pt>
                <c:pt idx="382">
                  <c:v>2441658.624617912</c:v>
                </c:pt>
                <c:pt idx="383">
                  <c:v>2440925.638056868</c:v>
                </c:pt>
                <c:pt idx="384">
                  <c:v>2440095.554367569</c:v>
                </c:pt>
                <c:pt idx="385">
                  <c:v>2439500.599950908</c:v>
                </c:pt>
                <c:pt idx="386">
                  <c:v>2438782.204620564</c:v>
                </c:pt>
                <c:pt idx="387">
                  <c:v>2437760.028212788</c:v>
                </c:pt>
                <c:pt idx="388">
                  <c:v>2436712.881587893</c:v>
                </c:pt>
                <c:pt idx="389">
                  <c:v>2435844.371908426</c:v>
                </c:pt>
                <c:pt idx="390">
                  <c:v>2435055.738062641</c:v>
                </c:pt>
                <c:pt idx="391">
                  <c:v>2434929.653304952</c:v>
                </c:pt>
                <c:pt idx="392">
                  <c:v>2434253.815233632</c:v>
                </c:pt>
                <c:pt idx="393">
                  <c:v>2433589.321680875</c:v>
                </c:pt>
                <c:pt idx="394">
                  <c:v>2432766.263823865</c:v>
                </c:pt>
                <c:pt idx="395">
                  <c:v>2431914.653944252</c:v>
                </c:pt>
                <c:pt idx="396">
                  <c:v>2430995.724524555</c:v>
                </c:pt>
                <c:pt idx="397">
                  <c:v>2430405.270568824</c:v>
                </c:pt>
                <c:pt idx="398">
                  <c:v>2429843.014398595</c:v>
                </c:pt>
                <c:pt idx="399">
                  <c:v>2428957.221006584</c:v>
                </c:pt>
                <c:pt idx="400">
                  <c:v>2428461.368512724</c:v>
                </c:pt>
                <c:pt idx="401">
                  <c:v>2427634.459750501</c:v>
                </c:pt>
                <c:pt idx="402">
                  <c:v>2426742.36338138</c:v>
                </c:pt>
                <c:pt idx="403">
                  <c:v>2425861.907640795</c:v>
                </c:pt>
                <c:pt idx="404">
                  <c:v>2425385.491838897</c:v>
                </c:pt>
                <c:pt idx="405">
                  <c:v>2424929.759646107</c:v>
                </c:pt>
                <c:pt idx="406">
                  <c:v>2424198.703749722</c:v>
                </c:pt>
                <c:pt idx="407">
                  <c:v>2424347.62223442</c:v>
                </c:pt>
                <c:pt idx="408">
                  <c:v>2423751.161780492</c:v>
                </c:pt>
                <c:pt idx="409">
                  <c:v>2423000.512322522</c:v>
                </c:pt>
                <c:pt idx="410">
                  <c:v>2422129.669079742</c:v>
                </c:pt>
                <c:pt idx="411">
                  <c:v>2421396.691976889</c:v>
                </c:pt>
                <c:pt idx="412">
                  <c:v>2420699.307264632</c:v>
                </c:pt>
                <c:pt idx="413">
                  <c:v>2420167.385870176</c:v>
                </c:pt>
                <c:pt idx="414">
                  <c:v>2419629.602028134</c:v>
                </c:pt>
                <c:pt idx="415">
                  <c:v>2419244.173299006</c:v>
                </c:pt>
                <c:pt idx="416">
                  <c:v>2418874.237348232</c:v>
                </c:pt>
                <c:pt idx="417">
                  <c:v>2418147.217953377</c:v>
                </c:pt>
                <c:pt idx="418">
                  <c:v>2417352.915775257</c:v>
                </c:pt>
                <c:pt idx="419">
                  <c:v>2416618.227092727</c:v>
                </c:pt>
                <c:pt idx="420">
                  <c:v>2415963.352171576</c:v>
                </c:pt>
                <c:pt idx="421">
                  <c:v>2416125.889974306</c:v>
                </c:pt>
                <c:pt idx="422">
                  <c:v>2415939.245871007</c:v>
                </c:pt>
                <c:pt idx="423">
                  <c:v>2415501.268065243</c:v>
                </c:pt>
                <c:pt idx="424">
                  <c:v>2414980.630339645</c:v>
                </c:pt>
                <c:pt idx="425">
                  <c:v>2414475.001210718</c:v>
                </c:pt>
                <c:pt idx="426">
                  <c:v>2413866.905799268</c:v>
                </c:pt>
                <c:pt idx="427">
                  <c:v>2413559.098234057</c:v>
                </c:pt>
                <c:pt idx="428">
                  <c:v>2413261.838013445</c:v>
                </c:pt>
                <c:pt idx="429">
                  <c:v>2412680.695614438</c:v>
                </c:pt>
                <c:pt idx="430">
                  <c:v>2412424.75481414</c:v>
                </c:pt>
                <c:pt idx="431">
                  <c:v>2412324.996483619</c:v>
                </c:pt>
                <c:pt idx="432">
                  <c:v>2411650.691658421</c:v>
                </c:pt>
                <c:pt idx="433">
                  <c:v>2411023.221691503</c:v>
                </c:pt>
                <c:pt idx="434">
                  <c:v>2410788.89295816</c:v>
                </c:pt>
                <c:pt idx="435">
                  <c:v>2410611.121112081</c:v>
                </c:pt>
                <c:pt idx="436">
                  <c:v>2409846.018676832</c:v>
                </c:pt>
                <c:pt idx="437">
                  <c:v>2409570.38545602</c:v>
                </c:pt>
                <c:pt idx="438">
                  <c:v>2409532.198086</c:v>
                </c:pt>
                <c:pt idx="439">
                  <c:v>2409218.694280658</c:v>
                </c:pt>
                <c:pt idx="440">
                  <c:v>2408700.303392348</c:v>
                </c:pt>
                <c:pt idx="441">
                  <c:v>2408305.308687738</c:v>
                </c:pt>
                <c:pt idx="442">
                  <c:v>2407860.764026825</c:v>
                </c:pt>
                <c:pt idx="443">
                  <c:v>2407638.305703263</c:v>
                </c:pt>
                <c:pt idx="444">
                  <c:v>2407668.43383314</c:v>
                </c:pt>
                <c:pt idx="445">
                  <c:v>2407420.59128256</c:v>
                </c:pt>
                <c:pt idx="446">
                  <c:v>2407146.035401387</c:v>
                </c:pt>
                <c:pt idx="447">
                  <c:v>2407419.446314472</c:v>
                </c:pt>
                <c:pt idx="448">
                  <c:v>2407067.874406305</c:v>
                </c:pt>
                <c:pt idx="449">
                  <c:v>2406706.936339909</c:v>
                </c:pt>
                <c:pt idx="450">
                  <c:v>2406410.395174756</c:v>
                </c:pt>
                <c:pt idx="451">
                  <c:v>2406782.384230625</c:v>
                </c:pt>
                <c:pt idx="452">
                  <c:v>2406467.410361043</c:v>
                </c:pt>
                <c:pt idx="453">
                  <c:v>2406530.724398545</c:v>
                </c:pt>
                <c:pt idx="454">
                  <c:v>2406731.12811562</c:v>
                </c:pt>
                <c:pt idx="455">
                  <c:v>2407043.3728705</c:v>
                </c:pt>
                <c:pt idx="456">
                  <c:v>2406744.760037759</c:v>
                </c:pt>
                <c:pt idx="457">
                  <c:v>2407228.790408805</c:v>
                </c:pt>
                <c:pt idx="458">
                  <c:v>2406832.519696009</c:v>
                </c:pt>
                <c:pt idx="459">
                  <c:v>2406923.375194537</c:v>
                </c:pt>
                <c:pt idx="460">
                  <c:v>2406949.543829729</c:v>
                </c:pt>
                <c:pt idx="461">
                  <c:v>2406665.562712393</c:v>
                </c:pt>
                <c:pt idx="462">
                  <c:v>2406644.514686161</c:v>
                </c:pt>
                <c:pt idx="463">
                  <c:v>2406579.174873735</c:v>
                </c:pt>
                <c:pt idx="464">
                  <c:v>2406888.304961859</c:v>
                </c:pt>
                <c:pt idx="465">
                  <c:v>2406490.24689387</c:v>
                </c:pt>
                <c:pt idx="466">
                  <c:v>2406646.238486087</c:v>
                </c:pt>
                <c:pt idx="467">
                  <c:v>2406616.663199216</c:v>
                </c:pt>
                <c:pt idx="468">
                  <c:v>2406699.61583143</c:v>
                </c:pt>
                <c:pt idx="469">
                  <c:v>2406555.21116162</c:v>
                </c:pt>
                <c:pt idx="470">
                  <c:v>2406551.763317811</c:v>
                </c:pt>
                <c:pt idx="471">
                  <c:v>2406805.03779625</c:v>
                </c:pt>
                <c:pt idx="472">
                  <c:v>2406655.075170409</c:v>
                </c:pt>
                <c:pt idx="473">
                  <c:v>2406457.723646759</c:v>
                </c:pt>
                <c:pt idx="474">
                  <c:v>2406488.858139293</c:v>
                </c:pt>
                <c:pt idx="475">
                  <c:v>2406477.562728057</c:v>
                </c:pt>
                <c:pt idx="476">
                  <c:v>2406448.846380013</c:v>
                </c:pt>
                <c:pt idx="477">
                  <c:v>2406696.862611596</c:v>
                </c:pt>
                <c:pt idx="478">
                  <c:v>2406503.085634741</c:v>
                </c:pt>
                <c:pt idx="479">
                  <c:v>2406314.504737237</c:v>
                </c:pt>
                <c:pt idx="480">
                  <c:v>2406187.326926136</c:v>
                </c:pt>
                <c:pt idx="481">
                  <c:v>2405966.344220136</c:v>
                </c:pt>
                <c:pt idx="482">
                  <c:v>2406188.006692847</c:v>
                </c:pt>
                <c:pt idx="483">
                  <c:v>2405983.152397468</c:v>
                </c:pt>
                <c:pt idx="484">
                  <c:v>2406115.186532021</c:v>
                </c:pt>
                <c:pt idx="485">
                  <c:v>2406321.466163414</c:v>
                </c:pt>
                <c:pt idx="486">
                  <c:v>2406075.363828816</c:v>
                </c:pt>
                <c:pt idx="487">
                  <c:v>2406198.842852602</c:v>
                </c:pt>
                <c:pt idx="488">
                  <c:v>2406246.658779024</c:v>
                </c:pt>
                <c:pt idx="489">
                  <c:v>2406255.96960084</c:v>
                </c:pt>
                <c:pt idx="490">
                  <c:v>2406135.737627713</c:v>
                </c:pt>
                <c:pt idx="491">
                  <c:v>2406185.614851526</c:v>
                </c:pt>
                <c:pt idx="492">
                  <c:v>2406174.004101073</c:v>
                </c:pt>
                <c:pt idx="493">
                  <c:v>2406199.541360091</c:v>
                </c:pt>
                <c:pt idx="494">
                  <c:v>2406245.046881834</c:v>
                </c:pt>
                <c:pt idx="495">
                  <c:v>2406233.248551731</c:v>
                </c:pt>
                <c:pt idx="496">
                  <c:v>2406290.698309527</c:v>
                </c:pt>
                <c:pt idx="497">
                  <c:v>2406131.114458709</c:v>
                </c:pt>
                <c:pt idx="498">
                  <c:v>2406165.970725258</c:v>
                </c:pt>
                <c:pt idx="499">
                  <c:v>2406155.319264838</c:v>
                </c:pt>
                <c:pt idx="500">
                  <c:v>2406200.905397627</c:v>
                </c:pt>
                <c:pt idx="501">
                  <c:v>2406093.707460531</c:v>
                </c:pt>
                <c:pt idx="502">
                  <c:v>2406166.881840575</c:v>
                </c:pt>
                <c:pt idx="503">
                  <c:v>2406286.296766312</c:v>
                </c:pt>
                <c:pt idx="504">
                  <c:v>2406207.901605193</c:v>
                </c:pt>
                <c:pt idx="505">
                  <c:v>2406255.110297635</c:v>
                </c:pt>
                <c:pt idx="506">
                  <c:v>2406290.101242723</c:v>
                </c:pt>
                <c:pt idx="507">
                  <c:v>2406366.114539728</c:v>
                </c:pt>
                <c:pt idx="508">
                  <c:v>2406272.946450045</c:v>
                </c:pt>
                <c:pt idx="509">
                  <c:v>2406328.621633229</c:v>
                </c:pt>
                <c:pt idx="510">
                  <c:v>2406344.071732321</c:v>
                </c:pt>
                <c:pt idx="511">
                  <c:v>2406330.743822084</c:v>
                </c:pt>
                <c:pt idx="512">
                  <c:v>2406316.02741013</c:v>
                </c:pt>
                <c:pt idx="513">
                  <c:v>2406332.663544466</c:v>
                </c:pt>
                <c:pt idx="514">
                  <c:v>2406301.853677246</c:v>
                </c:pt>
                <c:pt idx="515">
                  <c:v>2406331.24095791</c:v>
                </c:pt>
                <c:pt idx="516">
                  <c:v>2406350.934030253</c:v>
                </c:pt>
                <c:pt idx="517">
                  <c:v>2406356.342053341</c:v>
                </c:pt>
                <c:pt idx="518">
                  <c:v>2406287.717354874</c:v>
                </c:pt>
                <c:pt idx="519">
                  <c:v>2406333.252285421</c:v>
                </c:pt>
                <c:pt idx="520">
                  <c:v>2406378.242465721</c:v>
                </c:pt>
                <c:pt idx="521">
                  <c:v>2406418.496490017</c:v>
                </c:pt>
                <c:pt idx="522">
                  <c:v>2406378.502168718</c:v>
                </c:pt>
                <c:pt idx="523">
                  <c:v>2406308.613938316</c:v>
                </c:pt>
                <c:pt idx="524">
                  <c:v>2406365.772285368</c:v>
                </c:pt>
                <c:pt idx="525">
                  <c:v>2406380.208135003</c:v>
                </c:pt>
                <c:pt idx="526">
                  <c:v>2406378.510543428</c:v>
                </c:pt>
                <c:pt idx="527">
                  <c:v>2406403.454693453</c:v>
                </c:pt>
                <c:pt idx="528">
                  <c:v>2406362.695842986</c:v>
                </c:pt>
                <c:pt idx="529">
                  <c:v>2406362.979660071</c:v>
                </c:pt>
                <c:pt idx="530">
                  <c:v>2406416.617021858</c:v>
                </c:pt>
                <c:pt idx="531">
                  <c:v>2406375.487526652</c:v>
                </c:pt>
                <c:pt idx="532">
                  <c:v>2406362.282865233</c:v>
                </c:pt>
                <c:pt idx="533">
                  <c:v>2406340.751475259</c:v>
                </c:pt>
                <c:pt idx="534">
                  <c:v>2406403.276937118</c:v>
                </c:pt>
                <c:pt idx="535">
                  <c:v>2406391.162745094</c:v>
                </c:pt>
                <c:pt idx="536">
                  <c:v>2406362.913029275</c:v>
                </c:pt>
                <c:pt idx="537">
                  <c:v>2406398.340196847</c:v>
                </c:pt>
                <c:pt idx="538">
                  <c:v>2406366.486061448</c:v>
                </c:pt>
                <c:pt idx="539">
                  <c:v>2406369.672498158</c:v>
                </c:pt>
                <c:pt idx="540">
                  <c:v>2406349.826198065</c:v>
                </c:pt>
                <c:pt idx="541">
                  <c:v>2406367.464015431</c:v>
                </c:pt>
                <c:pt idx="542">
                  <c:v>2406341.535335186</c:v>
                </c:pt>
                <c:pt idx="543">
                  <c:v>2406334.67216165</c:v>
                </c:pt>
                <c:pt idx="544">
                  <c:v>2406320.363440142</c:v>
                </c:pt>
                <c:pt idx="545">
                  <c:v>2406305.747330343</c:v>
                </c:pt>
                <c:pt idx="546">
                  <c:v>2406298.54309463</c:v>
                </c:pt>
                <c:pt idx="547">
                  <c:v>2406306.670358937</c:v>
                </c:pt>
                <c:pt idx="548">
                  <c:v>2406305.641791713</c:v>
                </c:pt>
                <c:pt idx="549">
                  <c:v>2406310.179933324</c:v>
                </c:pt>
                <c:pt idx="550">
                  <c:v>2406290.437018065</c:v>
                </c:pt>
                <c:pt idx="551">
                  <c:v>2406300.431695445</c:v>
                </c:pt>
                <c:pt idx="552">
                  <c:v>2406314.834025582</c:v>
                </c:pt>
                <c:pt idx="553">
                  <c:v>2406324.237846145</c:v>
                </c:pt>
                <c:pt idx="554">
                  <c:v>2406300.743085893</c:v>
                </c:pt>
                <c:pt idx="555">
                  <c:v>2406299.943686177</c:v>
                </c:pt>
                <c:pt idx="556">
                  <c:v>2406290.777947338</c:v>
                </c:pt>
                <c:pt idx="557">
                  <c:v>2406314.60843868</c:v>
                </c:pt>
                <c:pt idx="558">
                  <c:v>2406279.004668427</c:v>
                </c:pt>
                <c:pt idx="559">
                  <c:v>2406331.3471049</c:v>
                </c:pt>
                <c:pt idx="560">
                  <c:v>2406303.104927188</c:v>
                </c:pt>
                <c:pt idx="561">
                  <c:v>2406306.804680855</c:v>
                </c:pt>
                <c:pt idx="562">
                  <c:v>2406325.47622353</c:v>
                </c:pt>
                <c:pt idx="563">
                  <c:v>2406321.584956289</c:v>
                </c:pt>
                <c:pt idx="564">
                  <c:v>2406337.684398591</c:v>
                </c:pt>
                <c:pt idx="565">
                  <c:v>2406322.824007567</c:v>
                </c:pt>
                <c:pt idx="566">
                  <c:v>2406336.707662963</c:v>
                </c:pt>
                <c:pt idx="567">
                  <c:v>2406332.925317731</c:v>
                </c:pt>
                <c:pt idx="568">
                  <c:v>2406319.28369192</c:v>
                </c:pt>
                <c:pt idx="569">
                  <c:v>2406314.422254074</c:v>
                </c:pt>
                <c:pt idx="570">
                  <c:v>2406322.363009763</c:v>
                </c:pt>
                <c:pt idx="571">
                  <c:v>2406305.419172311</c:v>
                </c:pt>
                <c:pt idx="572">
                  <c:v>2406319.641028913</c:v>
                </c:pt>
                <c:pt idx="573">
                  <c:v>2406319.950064639</c:v>
                </c:pt>
                <c:pt idx="574">
                  <c:v>2406325.378511858</c:v>
                </c:pt>
                <c:pt idx="575">
                  <c:v>2406316.777136339</c:v>
                </c:pt>
                <c:pt idx="576">
                  <c:v>2406321.90162771</c:v>
                </c:pt>
                <c:pt idx="577">
                  <c:v>2406327.064449561</c:v>
                </c:pt>
                <c:pt idx="578">
                  <c:v>2406317.283867134</c:v>
                </c:pt>
                <c:pt idx="579">
                  <c:v>2406307.319194472</c:v>
                </c:pt>
                <c:pt idx="580">
                  <c:v>2406305.092258894</c:v>
                </c:pt>
                <c:pt idx="581">
                  <c:v>2406310.120807407</c:v>
                </c:pt>
                <c:pt idx="582">
                  <c:v>2406306.195723517</c:v>
                </c:pt>
                <c:pt idx="583">
                  <c:v>2406307.760497996</c:v>
                </c:pt>
                <c:pt idx="584">
                  <c:v>2406318.64722259</c:v>
                </c:pt>
                <c:pt idx="585">
                  <c:v>2406296.484519814</c:v>
                </c:pt>
                <c:pt idx="586">
                  <c:v>2406294.313885863</c:v>
                </c:pt>
                <c:pt idx="587">
                  <c:v>2406279.359334508</c:v>
                </c:pt>
                <c:pt idx="588">
                  <c:v>2406302.368973728</c:v>
                </c:pt>
                <c:pt idx="589">
                  <c:v>2406294.158430242</c:v>
                </c:pt>
                <c:pt idx="590">
                  <c:v>2406297.962296046</c:v>
                </c:pt>
                <c:pt idx="591">
                  <c:v>2406297.509658215</c:v>
                </c:pt>
                <c:pt idx="592">
                  <c:v>2406290.366425951</c:v>
                </c:pt>
                <c:pt idx="593">
                  <c:v>2406295.326796297</c:v>
                </c:pt>
                <c:pt idx="594">
                  <c:v>2406292.738078069</c:v>
                </c:pt>
                <c:pt idx="595">
                  <c:v>2406282.922809884</c:v>
                </c:pt>
                <c:pt idx="596">
                  <c:v>2406299.862142978</c:v>
                </c:pt>
                <c:pt idx="597">
                  <c:v>2406294.059896982</c:v>
                </c:pt>
                <c:pt idx="598">
                  <c:v>2406305.616568193</c:v>
                </c:pt>
                <c:pt idx="599">
                  <c:v>2406294.10075883</c:v>
                </c:pt>
                <c:pt idx="600">
                  <c:v>2406295.952506079</c:v>
                </c:pt>
                <c:pt idx="601">
                  <c:v>2406300.596778028</c:v>
                </c:pt>
                <c:pt idx="602">
                  <c:v>2406296.649848622</c:v>
                </c:pt>
                <c:pt idx="603">
                  <c:v>2406295.374033147</c:v>
                </c:pt>
                <c:pt idx="604">
                  <c:v>2406296.687158572</c:v>
                </c:pt>
                <c:pt idx="605">
                  <c:v>2406295.393029951</c:v>
                </c:pt>
                <c:pt idx="606">
                  <c:v>2406289.508121277</c:v>
                </c:pt>
                <c:pt idx="607">
                  <c:v>2406289.129393435</c:v>
                </c:pt>
                <c:pt idx="608">
                  <c:v>2406286.37697839</c:v>
                </c:pt>
                <c:pt idx="609">
                  <c:v>2406292.709231759</c:v>
                </c:pt>
                <c:pt idx="610">
                  <c:v>2406287.734799225</c:v>
                </c:pt>
                <c:pt idx="611">
                  <c:v>2406289.375950315</c:v>
                </c:pt>
                <c:pt idx="612">
                  <c:v>2406299.512937913</c:v>
                </c:pt>
                <c:pt idx="613">
                  <c:v>2406289.514187105</c:v>
                </c:pt>
                <c:pt idx="614">
                  <c:v>2406285.435117478</c:v>
                </c:pt>
                <c:pt idx="615">
                  <c:v>2406285.707753674</c:v>
                </c:pt>
                <c:pt idx="616">
                  <c:v>2406293.261383178</c:v>
                </c:pt>
                <c:pt idx="617">
                  <c:v>2406290.129303718</c:v>
                </c:pt>
                <c:pt idx="618">
                  <c:v>2406287.471140188</c:v>
                </c:pt>
                <c:pt idx="619">
                  <c:v>2406287.321090304</c:v>
                </c:pt>
                <c:pt idx="620">
                  <c:v>2406284.732699329</c:v>
                </c:pt>
                <c:pt idx="621">
                  <c:v>2406285.038020709</c:v>
                </c:pt>
                <c:pt idx="622">
                  <c:v>2406282.302985356</c:v>
                </c:pt>
                <c:pt idx="623">
                  <c:v>2406285.221084744</c:v>
                </c:pt>
                <c:pt idx="624">
                  <c:v>2406282.796637072</c:v>
                </c:pt>
                <c:pt idx="625">
                  <c:v>2406287.08254523</c:v>
                </c:pt>
                <c:pt idx="626">
                  <c:v>2406286.429554137</c:v>
                </c:pt>
                <c:pt idx="627">
                  <c:v>2406284.438605637</c:v>
                </c:pt>
                <c:pt idx="628">
                  <c:v>2406286.382142346</c:v>
                </c:pt>
                <c:pt idx="629">
                  <c:v>2406284.667649796</c:v>
                </c:pt>
                <c:pt idx="630">
                  <c:v>2406285.407468008</c:v>
                </c:pt>
                <c:pt idx="631">
                  <c:v>2406290.595687268</c:v>
                </c:pt>
                <c:pt idx="632">
                  <c:v>2406285.88664526</c:v>
                </c:pt>
                <c:pt idx="633">
                  <c:v>2406288.63966767</c:v>
                </c:pt>
                <c:pt idx="634">
                  <c:v>2406287.265553019</c:v>
                </c:pt>
                <c:pt idx="635">
                  <c:v>2406289.293142091</c:v>
                </c:pt>
                <c:pt idx="636">
                  <c:v>2406289.076993247</c:v>
                </c:pt>
                <c:pt idx="637">
                  <c:v>2406292.634207027</c:v>
                </c:pt>
                <c:pt idx="638">
                  <c:v>2406286.411450352</c:v>
                </c:pt>
                <c:pt idx="639">
                  <c:v>2406286.762501961</c:v>
                </c:pt>
                <c:pt idx="640">
                  <c:v>2406287.272548742</c:v>
                </c:pt>
                <c:pt idx="641">
                  <c:v>2406284.099709753</c:v>
                </c:pt>
                <c:pt idx="642">
                  <c:v>2406284.816280794</c:v>
                </c:pt>
                <c:pt idx="643">
                  <c:v>2406284.325390517</c:v>
                </c:pt>
                <c:pt idx="644">
                  <c:v>2406284.043677439</c:v>
                </c:pt>
                <c:pt idx="645">
                  <c:v>2406283.218103853</c:v>
                </c:pt>
                <c:pt idx="646">
                  <c:v>2406284.329928773</c:v>
                </c:pt>
                <c:pt idx="647">
                  <c:v>2406284.199896307</c:v>
                </c:pt>
                <c:pt idx="648">
                  <c:v>2406283.353003574</c:v>
                </c:pt>
                <c:pt idx="649">
                  <c:v>2406283.912356564</c:v>
                </c:pt>
                <c:pt idx="650">
                  <c:v>2406284.035067555</c:v>
                </c:pt>
                <c:pt idx="651">
                  <c:v>2406282.773590678</c:v>
                </c:pt>
                <c:pt idx="652">
                  <c:v>2406283.686434941</c:v>
                </c:pt>
                <c:pt idx="653">
                  <c:v>2406283.531265619</c:v>
                </c:pt>
                <c:pt idx="654">
                  <c:v>2406285.707285709</c:v>
                </c:pt>
                <c:pt idx="655">
                  <c:v>2406285.507624902</c:v>
                </c:pt>
                <c:pt idx="656">
                  <c:v>2406287.252936997</c:v>
                </c:pt>
                <c:pt idx="657">
                  <c:v>2406286.689476185</c:v>
                </c:pt>
                <c:pt idx="658">
                  <c:v>2406287.051200646</c:v>
                </c:pt>
                <c:pt idx="659">
                  <c:v>2406287.433363076</c:v>
                </c:pt>
                <c:pt idx="660">
                  <c:v>2406286.146760311</c:v>
                </c:pt>
                <c:pt idx="661">
                  <c:v>2406286.837004189</c:v>
                </c:pt>
                <c:pt idx="662">
                  <c:v>2406286.984818104</c:v>
                </c:pt>
                <c:pt idx="663">
                  <c:v>2406287.963591402</c:v>
                </c:pt>
                <c:pt idx="664">
                  <c:v>2406286.627398917</c:v>
                </c:pt>
                <c:pt idx="665">
                  <c:v>2406286.556139333</c:v>
                </c:pt>
                <c:pt idx="666">
                  <c:v>2406286.851188416</c:v>
                </c:pt>
                <c:pt idx="667">
                  <c:v>2406287.180027411</c:v>
                </c:pt>
                <c:pt idx="668">
                  <c:v>2406287.468652059</c:v>
                </c:pt>
                <c:pt idx="669">
                  <c:v>2406286.016088604</c:v>
                </c:pt>
                <c:pt idx="670">
                  <c:v>2406287.327477489</c:v>
                </c:pt>
                <c:pt idx="671">
                  <c:v>2406287.635077194</c:v>
                </c:pt>
                <c:pt idx="672">
                  <c:v>2406287.372711129</c:v>
                </c:pt>
                <c:pt idx="673">
                  <c:v>2406287.153887748</c:v>
                </c:pt>
                <c:pt idx="674">
                  <c:v>2406287.979803598</c:v>
                </c:pt>
                <c:pt idx="675">
                  <c:v>2406286.725926602</c:v>
                </c:pt>
                <c:pt idx="676">
                  <c:v>2406288.110944672</c:v>
                </c:pt>
                <c:pt idx="677">
                  <c:v>2406288.159031477</c:v>
                </c:pt>
                <c:pt idx="678">
                  <c:v>2406287.859819554</c:v>
                </c:pt>
                <c:pt idx="679">
                  <c:v>2406288.366082033</c:v>
                </c:pt>
                <c:pt idx="680">
                  <c:v>2406288.23974706</c:v>
                </c:pt>
                <c:pt idx="681">
                  <c:v>2406288.548621055</c:v>
                </c:pt>
                <c:pt idx="682">
                  <c:v>2406287.548332445</c:v>
                </c:pt>
                <c:pt idx="683">
                  <c:v>2406288.329794151</c:v>
                </c:pt>
                <c:pt idx="684">
                  <c:v>2406288.66135799</c:v>
                </c:pt>
                <c:pt idx="685">
                  <c:v>2406288.937245519</c:v>
                </c:pt>
                <c:pt idx="686">
                  <c:v>2406288.202865231</c:v>
                </c:pt>
                <c:pt idx="687">
                  <c:v>2406288.662344982</c:v>
                </c:pt>
                <c:pt idx="688">
                  <c:v>2406289.168564489</c:v>
                </c:pt>
                <c:pt idx="689">
                  <c:v>2406287.989737344</c:v>
                </c:pt>
                <c:pt idx="690">
                  <c:v>2406288.837100929</c:v>
                </c:pt>
                <c:pt idx="691">
                  <c:v>2406288.775918181</c:v>
                </c:pt>
                <c:pt idx="692">
                  <c:v>2406288.988085354</c:v>
                </c:pt>
                <c:pt idx="693">
                  <c:v>2406288.511569954</c:v>
                </c:pt>
                <c:pt idx="694">
                  <c:v>2406288.898289981</c:v>
                </c:pt>
                <c:pt idx="695">
                  <c:v>2406288.834592073</c:v>
                </c:pt>
                <c:pt idx="696">
                  <c:v>2406288.615601216</c:v>
                </c:pt>
                <c:pt idx="697">
                  <c:v>2406288.750582357</c:v>
                </c:pt>
                <c:pt idx="698">
                  <c:v>2406288.55212272</c:v>
                </c:pt>
                <c:pt idx="699">
                  <c:v>2406288.279174704</c:v>
                </c:pt>
                <c:pt idx="700">
                  <c:v>2406288.100589508</c:v>
                </c:pt>
                <c:pt idx="701">
                  <c:v>2406288.023095025</c:v>
                </c:pt>
                <c:pt idx="702">
                  <c:v>2406287.999301079</c:v>
                </c:pt>
                <c:pt idx="703">
                  <c:v>2406287.825866537</c:v>
                </c:pt>
                <c:pt idx="704">
                  <c:v>2406287.185536652</c:v>
                </c:pt>
                <c:pt idx="705">
                  <c:v>2406287.971144082</c:v>
                </c:pt>
                <c:pt idx="706">
                  <c:v>2406288.066263678</c:v>
                </c:pt>
                <c:pt idx="707">
                  <c:v>2406288.149324909</c:v>
                </c:pt>
                <c:pt idx="708">
                  <c:v>2406288.080351739</c:v>
                </c:pt>
                <c:pt idx="709">
                  <c:v>2406288.199417342</c:v>
                </c:pt>
                <c:pt idx="710">
                  <c:v>2406288.074885904</c:v>
                </c:pt>
                <c:pt idx="711">
                  <c:v>2406288.154406921</c:v>
                </c:pt>
                <c:pt idx="712">
                  <c:v>2406288.437251538</c:v>
                </c:pt>
                <c:pt idx="713">
                  <c:v>2406287.991470647</c:v>
                </c:pt>
                <c:pt idx="714">
                  <c:v>2406287.480126778</c:v>
                </c:pt>
                <c:pt idx="715">
                  <c:v>2406288.173990577</c:v>
                </c:pt>
                <c:pt idx="716">
                  <c:v>2406288.18331705</c:v>
                </c:pt>
                <c:pt idx="717">
                  <c:v>2406288.287755065</c:v>
                </c:pt>
                <c:pt idx="718">
                  <c:v>2406288.039251283</c:v>
                </c:pt>
                <c:pt idx="719">
                  <c:v>2406287.92418567</c:v>
                </c:pt>
                <c:pt idx="720">
                  <c:v>2406287.995993689</c:v>
                </c:pt>
                <c:pt idx="721">
                  <c:v>2406287.628344254</c:v>
                </c:pt>
                <c:pt idx="722">
                  <c:v>2406287.971326402</c:v>
                </c:pt>
                <c:pt idx="723">
                  <c:v>2406288.05497692</c:v>
                </c:pt>
                <c:pt idx="724">
                  <c:v>2406288.079856094</c:v>
                </c:pt>
                <c:pt idx="725">
                  <c:v>2406288.051292313</c:v>
                </c:pt>
                <c:pt idx="726">
                  <c:v>2406288.106760353</c:v>
                </c:pt>
                <c:pt idx="727">
                  <c:v>2406288.008791318</c:v>
                </c:pt>
                <c:pt idx="728">
                  <c:v>2406288.052129067</c:v>
                </c:pt>
                <c:pt idx="729">
                  <c:v>2406288.181930987</c:v>
                </c:pt>
                <c:pt idx="730">
                  <c:v>2406288.248304405</c:v>
                </c:pt>
                <c:pt idx="731">
                  <c:v>2406288.22541149</c:v>
                </c:pt>
                <c:pt idx="732">
                  <c:v>2406288.333368636</c:v>
                </c:pt>
                <c:pt idx="733">
                  <c:v>2406287.999806982</c:v>
                </c:pt>
                <c:pt idx="734">
                  <c:v>2406288.368544857</c:v>
                </c:pt>
                <c:pt idx="735">
                  <c:v>2406288.13602278</c:v>
                </c:pt>
                <c:pt idx="736">
                  <c:v>2406288.289366847</c:v>
                </c:pt>
                <c:pt idx="737">
                  <c:v>2406288.455789553</c:v>
                </c:pt>
                <c:pt idx="738">
                  <c:v>2406288.292755463</c:v>
                </c:pt>
                <c:pt idx="739">
                  <c:v>2406288.067968893</c:v>
                </c:pt>
                <c:pt idx="740">
                  <c:v>2406288.185803532</c:v>
                </c:pt>
                <c:pt idx="741">
                  <c:v>2406288.161991896</c:v>
                </c:pt>
                <c:pt idx="742">
                  <c:v>2406288.226169433</c:v>
                </c:pt>
                <c:pt idx="743">
                  <c:v>2406288.239049006</c:v>
                </c:pt>
                <c:pt idx="744">
                  <c:v>2406288.086241327</c:v>
                </c:pt>
                <c:pt idx="745">
                  <c:v>2406288.058745481</c:v>
                </c:pt>
                <c:pt idx="746">
                  <c:v>2406288.043788773</c:v>
                </c:pt>
                <c:pt idx="747">
                  <c:v>2406287.982487526</c:v>
                </c:pt>
                <c:pt idx="748">
                  <c:v>2406288.004420171</c:v>
                </c:pt>
                <c:pt idx="749">
                  <c:v>2406288.024343363</c:v>
                </c:pt>
                <c:pt idx="750">
                  <c:v>2406287.873570654</c:v>
                </c:pt>
                <c:pt idx="751">
                  <c:v>2406287.886482593</c:v>
                </c:pt>
                <c:pt idx="752">
                  <c:v>2406287.845051967</c:v>
                </c:pt>
                <c:pt idx="753">
                  <c:v>2406287.853787453</c:v>
                </c:pt>
                <c:pt idx="754">
                  <c:v>2406287.953417472</c:v>
                </c:pt>
                <c:pt idx="755">
                  <c:v>2406287.949954403</c:v>
                </c:pt>
                <c:pt idx="756">
                  <c:v>2406287.902054382</c:v>
                </c:pt>
                <c:pt idx="757">
                  <c:v>2406287.978888329</c:v>
                </c:pt>
                <c:pt idx="758">
                  <c:v>2406287.987153693</c:v>
                </c:pt>
                <c:pt idx="759">
                  <c:v>2406288.020197876</c:v>
                </c:pt>
                <c:pt idx="760">
                  <c:v>2406288.079339894</c:v>
                </c:pt>
                <c:pt idx="761">
                  <c:v>2406288.110337454</c:v>
                </c:pt>
                <c:pt idx="762">
                  <c:v>2406287.978273097</c:v>
                </c:pt>
                <c:pt idx="763">
                  <c:v>2406288.122731984</c:v>
                </c:pt>
                <c:pt idx="764">
                  <c:v>2406288.220824162</c:v>
                </c:pt>
                <c:pt idx="765">
                  <c:v>2406288.103123881</c:v>
                </c:pt>
                <c:pt idx="766">
                  <c:v>2406288.144992105</c:v>
                </c:pt>
                <c:pt idx="767">
                  <c:v>2406288.171395557</c:v>
                </c:pt>
                <c:pt idx="768">
                  <c:v>2406288.262554273</c:v>
                </c:pt>
                <c:pt idx="769">
                  <c:v>2406288.099931003</c:v>
                </c:pt>
                <c:pt idx="770">
                  <c:v>2406288.115059481</c:v>
                </c:pt>
                <c:pt idx="771">
                  <c:v>2406288.068567244</c:v>
                </c:pt>
                <c:pt idx="772">
                  <c:v>2406288.068465093</c:v>
                </c:pt>
                <c:pt idx="773">
                  <c:v>2406288.074881271</c:v>
                </c:pt>
                <c:pt idx="774">
                  <c:v>2406288.079600977</c:v>
                </c:pt>
                <c:pt idx="775">
                  <c:v>2406288.028453009</c:v>
                </c:pt>
                <c:pt idx="776">
                  <c:v>2406288.006206318</c:v>
                </c:pt>
                <c:pt idx="777">
                  <c:v>2406287.967901277</c:v>
                </c:pt>
                <c:pt idx="778">
                  <c:v>2406287.987898365</c:v>
                </c:pt>
                <c:pt idx="779">
                  <c:v>2406288.017014087</c:v>
                </c:pt>
                <c:pt idx="780">
                  <c:v>2406288.018913704</c:v>
                </c:pt>
                <c:pt idx="781">
                  <c:v>2406287.998592596</c:v>
                </c:pt>
                <c:pt idx="782">
                  <c:v>2406287.992156821</c:v>
                </c:pt>
                <c:pt idx="783">
                  <c:v>2406287.997932675</c:v>
                </c:pt>
                <c:pt idx="784">
                  <c:v>2406288.008013262</c:v>
                </c:pt>
                <c:pt idx="785">
                  <c:v>2406287.98117786</c:v>
                </c:pt>
                <c:pt idx="786">
                  <c:v>2406288.007257866</c:v>
                </c:pt>
                <c:pt idx="787">
                  <c:v>2406288.004225502</c:v>
                </c:pt>
                <c:pt idx="788">
                  <c:v>2406288.00472304</c:v>
                </c:pt>
                <c:pt idx="789">
                  <c:v>2406287.989629599</c:v>
                </c:pt>
                <c:pt idx="790">
                  <c:v>2406288.048937265</c:v>
                </c:pt>
                <c:pt idx="791">
                  <c:v>2406288.062940457</c:v>
                </c:pt>
                <c:pt idx="792">
                  <c:v>2406288.112846141</c:v>
                </c:pt>
                <c:pt idx="793">
                  <c:v>2406288.056064862</c:v>
                </c:pt>
                <c:pt idx="794">
                  <c:v>2406287.998219816</c:v>
                </c:pt>
                <c:pt idx="795">
                  <c:v>2406288.064642609</c:v>
                </c:pt>
                <c:pt idx="796">
                  <c:v>2406288.031991744</c:v>
                </c:pt>
                <c:pt idx="797">
                  <c:v>2406288.020817708</c:v>
                </c:pt>
                <c:pt idx="798">
                  <c:v>2406288.062803841</c:v>
                </c:pt>
                <c:pt idx="799">
                  <c:v>2406288.022976425</c:v>
                </c:pt>
                <c:pt idx="800">
                  <c:v>2406288.016954298</c:v>
                </c:pt>
                <c:pt idx="801">
                  <c:v>2406288.030164501</c:v>
                </c:pt>
                <c:pt idx="802">
                  <c:v>2406288.022706483</c:v>
                </c:pt>
                <c:pt idx="803">
                  <c:v>2406288.005577287</c:v>
                </c:pt>
                <c:pt idx="804">
                  <c:v>2406288.03074721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TV y TA!$C$2:$C$806</c:f>
              <c:numCache>
                <c:formatCode>General</c:formatCode>
                <c:ptCount val="805"/>
                <c:pt idx="0">
                  <c:v>3177802.820735485</c:v>
                </c:pt>
                <c:pt idx="1">
                  <c:v>3712432.417510523</c:v>
                </c:pt>
                <c:pt idx="2">
                  <c:v>3724597.940940038</c:v>
                </c:pt>
                <c:pt idx="3">
                  <c:v>3734074.938076542</c:v>
                </c:pt>
                <c:pt idx="4">
                  <c:v>3752670.017022467</c:v>
                </c:pt>
                <c:pt idx="5">
                  <c:v>3756186.100215202</c:v>
                </c:pt>
                <c:pt idx="6">
                  <c:v>3769571.470755656</c:v>
                </c:pt>
                <c:pt idx="7">
                  <c:v>3766916.161110296</c:v>
                </c:pt>
                <c:pt idx="8">
                  <c:v>3776399.220399698</c:v>
                </c:pt>
                <c:pt idx="9">
                  <c:v>3768484.186713941</c:v>
                </c:pt>
                <c:pt idx="10">
                  <c:v>3774188.558135829</c:v>
                </c:pt>
                <c:pt idx="11">
                  <c:v>3760987.070108775</c:v>
                </c:pt>
                <c:pt idx="12">
                  <c:v>3762941.860806223</c:v>
                </c:pt>
                <c:pt idx="13">
                  <c:v>3744301.169732512</c:v>
                </c:pt>
                <c:pt idx="14">
                  <c:v>3742458.835695869</c:v>
                </c:pt>
                <c:pt idx="15">
                  <c:v>3718159.148768838</c:v>
                </c:pt>
                <c:pt idx="16">
                  <c:v>3714971.068845269</c:v>
                </c:pt>
                <c:pt idx="17">
                  <c:v>3717097.292087771</c:v>
                </c:pt>
                <c:pt idx="18">
                  <c:v>3721355.983516512</c:v>
                </c:pt>
                <c:pt idx="19">
                  <c:v>3723334.202299523</c:v>
                </c:pt>
                <c:pt idx="20">
                  <c:v>3726292.172357153</c:v>
                </c:pt>
                <c:pt idx="21">
                  <c:v>3728868.325071789</c:v>
                </c:pt>
                <c:pt idx="22">
                  <c:v>3731475.590497209</c:v>
                </c:pt>
                <c:pt idx="23">
                  <c:v>3731447.076799216</c:v>
                </c:pt>
                <c:pt idx="24">
                  <c:v>3731149.09524905</c:v>
                </c:pt>
                <c:pt idx="25">
                  <c:v>3729991.400369465</c:v>
                </c:pt>
                <c:pt idx="26">
                  <c:v>3731935.010082469</c:v>
                </c:pt>
                <c:pt idx="27">
                  <c:v>3728451.930823401</c:v>
                </c:pt>
                <c:pt idx="28">
                  <c:v>3725563.881318646</c:v>
                </c:pt>
                <c:pt idx="29">
                  <c:v>3723220.626274897</c:v>
                </c:pt>
                <c:pt idx="30">
                  <c:v>3720783.038974678</c:v>
                </c:pt>
                <c:pt idx="31">
                  <c:v>3720612.29380254</c:v>
                </c:pt>
                <c:pt idx="32">
                  <c:v>3724337.255760967</c:v>
                </c:pt>
                <c:pt idx="33">
                  <c:v>3725862.569133649</c:v>
                </c:pt>
                <c:pt idx="34">
                  <c:v>3726635.649791169</c:v>
                </c:pt>
                <c:pt idx="35">
                  <c:v>3728191.432769901</c:v>
                </c:pt>
                <c:pt idx="36">
                  <c:v>3730434.125201934</c:v>
                </c:pt>
                <c:pt idx="37">
                  <c:v>3729436.293920395</c:v>
                </c:pt>
                <c:pt idx="38">
                  <c:v>3732998.182938969</c:v>
                </c:pt>
                <c:pt idx="39">
                  <c:v>3733613.473139572</c:v>
                </c:pt>
                <c:pt idx="40">
                  <c:v>3729426.482200955</c:v>
                </c:pt>
                <c:pt idx="41">
                  <c:v>3732270.791541695</c:v>
                </c:pt>
                <c:pt idx="42">
                  <c:v>3732594.027592224</c:v>
                </c:pt>
                <c:pt idx="43">
                  <c:v>3730054.974253484</c:v>
                </c:pt>
                <c:pt idx="44">
                  <c:v>3728963.318884834</c:v>
                </c:pt>
                <c:pt idx="45">
                  <c:v>3729109.830300827</c:v>
                </c:pt>
                <c:pt idx="46">
                  <c:v>3729690.602658596</c:v>
                </c:pt>
                <c:pt idx="47">
                  <c:v>3733719.592547561</c:v>
                </c:pt>
                <c:pt idx="48">
                  <c:v>3733552.126163187</c:v>
                </c:pt>
                <c:pt idx="49">
                  <c:v>3732545.47126034</c:v>
                </c:pt>
                <c:pt idx="50">
                  <c:v>3732459.863528803</c:v>
                </c:pt>
                <c:pt idx="51">
                  <c:v>3731580.394666099</c:v>
                </c:pt>
                <c:pt idx="52">
                  <c:v>3732049.908413899</c:v>
                </c:pt>
                <c:pt idx="53">
                  <c:v>3732863.45019991</c:v>
                </c:pt>
                <c:pt idx="54">
                  <c:v>3732089.018557127</c:v>
                </c:pt>
                <c:pt idx="55">
                  <c:v>3733839.516943904</c:v>
                </c:pt>
                <c:pt idx="56">
                  <c:v>3734659.898671715</c:v>
                </c:pt>
                <c:pt idx="57">
                  <c:v>3733280.288648018</c:v>
                </c:pt>
                <c:pt idx="58">
                  <c:v>3733846.893020878</c:v>
                </c:pt>
                <c:pt idx="59">
                  <c:v>3734751.393089193</c:v>
                </c:pt>
                <c:pt idx="60">
                  <c:v>3734685.034908109</c:v>
                </c:pt>
                <c:pt idx="61">
                  <c:v>3735700.094714542</c:v>
                </c:pt>
                <c:pt idx="62">
                  <c:v>3737103.375540378</c:v>
                </c:pt>
                <c:pt idx="63">
                  <c:v>3736742.194292009</c:v>
                </c:pt>
                <c:pt idx="64">
                  <c:v>3736658.83262711</c:v>
                </c:pt>
                <c:pt idx="65">
                  <c:v>3738098.705778249</c:v>
                </c:pt>
                <c:pt idx="66">
                  <c:v>3738922.716224103</c:v>
                </c:pt>
                <c:pt idx="67">
                  <c:v>3739069.849013287</c:v>
                </c:pt>
                <c:pt idx="68">
                  <c:v>3739608.934682525</c:v>
                </c:pt>
                <c:pt idx="69">
                  <c:v>3741369.620350707</c:v>
                </c:pt>
                <c:pt idx="70">
                  <c:v>3741730.117917424</c:v>
                </c:pt>
                <c:pt idx="71">
                  <c:v>3741786.764109458</c:v>
                </c:pt>
                <c:pt idx="72">
                  <c:v>3742872.684543527</c:v>
                </c:pt>
                <c:pt idx="73">
                  <c:v>3743430.268874588</c:v>
                </c:pt>
                <c:pt idx="74">
                  <c:v>3743837.581787482</c:v>
                </c:pt>
                <c:pt idx="75">
                  <c:v>3744593.360572709</c:v>
                </c:pt>
                <c:pt idx="76">
                  <c:v>3745572.787436815</c:v>
                </c:pt>
                <c:pt idx="77">
                  <c:v>3747576.282050613</c:v>
                </c:pt>
                <c:pt idx="78">
                  <c:v>3748073.394226497</c:v>
                </c:pt>
                <c:pt idx="79">
                  <c:v>3749430.371056614</c:v>
                </c:pt>
                <c:pt idx="80">
                  <c:v>3749813.716759099</c:v>
                </c:pt>
                <c:pt idx="81">
                  <c:v>3749924.85954879</c:v>
                </c:pt>
                <c:pt idx="82">
                  <c:v>3750014.504454575</c:v>
                </c:pt>
                <c:pt idx="83">
                  <c:v>3750407.971072755</c:v>
                </c:pt>
                <c:pt idx="84">
                  <c:v>3750290.165002458</c:v>
                </c:pt>
                <c:pt idx="85">
                  <c:v>3751450.948033273</c:v>
                </c:pt>
                <c:pt idx="86">
                  <c:v>3752233.6084702</c:v>
                </c:pt>
                <c:pt idx="87">
                  <c:v>3752913.226895398</c:v>
                </c:pt>
                <c:pt idx="88">
                  <c:v>3754061.620345217</c:v>
                </c:pt>
                <c:pt idx="89">
                  <c:v>3755223.826236736</c:v>
                </c:pt>
                <c:pt idx="90">
                  <c:v>3755546.289567221</c:v>
                </c:pt>
                <c:pt idx="91">
                  <c:v>3756959.76860888</c:v>
                </c:pt>
                <c:pt idx="92">
                  <c:v>3757934.853298408</c:v>
                </c:pt>
                <c:pt idx="93">
                  <c:v>3757980.978173866</c:v>
                </c:pt>
                <c:pt idx="94">
                  <c:v>3758697.720764182</c:v>
                </c:pt>
                <c:pt idx="95">
                  <c:v>3759510.427471224</c:v>
                </c:pt>
                <c:pt idx="96">
                  <c:v>3760424.812303854</c:v>
                </c:pt>
                <c:pt idx="97">
                  <c:v>3761120.54780924</c:v>
                </c:pt>
                <c:pt idx="98">
                  <c:v>3761437.116433381</c:v>
                </c:pt>
                <c:pt idx="99">
                  <c:v>3762575.534934234</c:v>
                </c:pt>
                <c:pt idx="100">
                  <c:v>3762920.823615577</c:v>
                </c:pt>
                <c:pt idx="101">
                  <c:v>3763833.281981592</c:v>
                </c:pt>
                <c:pt idx="102">
                  <c:v>3765185.491333648</c:v>
                </c:pt>
                <c:pt idx="103">
                  <c:v>3766143.941110874</c:v>
                </c:pt>
                <c:pt idx="104">
                  <c:v>3766759.211123774</c:v>
                </c:pt>
                <c:pt idx="105">
                  <c:v>3767357.423627401</c:v>
                </c:pt>
                <c:pt idx="106">
                  <c:v>3767437.175098124</c:v>
                </c:pt>
                <c:pt idx="107">
                  <c:v>3768478.345755598</c:v>
                </c:pt>
                <c:pt idx="108">
                  <c:v>3769831.473796736</c:v>
                </c:pt>
                <c:pt idx="109">
                  <c:v>3771364.030087379</c:v>
                </c:pt>
                <c:pt idx="110">
                  <c:v>3772402.877634509</c:v>
                </c:pt>
                <c:pt idx="111">
                  <c:v>3773084.796032933</c:v>
                </c:pt>
                <c:pt idx="112">
                  <c:v>3773393.88756236</c:v>
                </c:pt>
                <c:pt idx="113">
                  <c:v>3773722.201229136</c:v>
                </c:pt>
                <c:pt idx="114">
                  <c:v>3774518.356464469</c:v>
                </c:pt>
                <c:pt idx="115">
                  <c:v>3775330.063042563</c:v>
                </c:pt>
                <c:pt idx="116">
                  <c:v>3776460.700695827</c:v>
                </c:pt>
                <c:pt idx="117">
                  <c:v>3777519.946158424</c:v>
                </c:pt>
                <c:pt idx="118">
                  <c:v>3778710.175260003</c:v>
                </c:pt>
                <c:pt idx="119">
                  <c:v>3779748.585410886</c:v>
                </c:pt>
                <c:pt idx="120">
                  <c:v>3780016.126518461</c:v>
                </c:pt>
                <c:pt idx="121">
                  <c:v>3780079.361484473</c:v>
                </c:pt>
                <c:pt idx="122">
                  <c:v>3781486.54617855</c:v>
                </c:pt>
                <c:pt idx="123">
                  <c:v>3782143.91056424</c:v>
                </c:pt>
                <c:pt idx="124">
                  <c:v>3783187.302798493</c:v>
                </c:pt>
                <c:pt idx="125">
                  <c:v>3784225.095820904</c:v>
                </c:pt>
                <c:pt idx="126">
                  <c:v>3785294.716377888</c:v>
                </c:pt>
                <c:pt idx="127">
                  <c:v>3786251.941291077</c:v>
                </c:pt>
                <c:pt idx="128">
                  <c:v>3787300.458886004</c:v>
                </c:pt>
                <c:pt idx="129">
                  <c:v>3788555.120810463</c:v>
                </c:pt>
                <c:pt idx="130">
                  <c:v>3789230.481646764</c:v>
                </c:pt>
                <c:pt idx="131">
                  <c:v>3790292.670127643</c:v>
                </c:pt>
                <c:pt idx="132">
                  <c:v>3791597.758110345</c:v>
                </c:pt>
                <c:pt idx="133">
                  <c:v>3792538.803910355</c:v>
                </c:pt>
                <c:pt idx="134">
                  <c:v>3793094.849457102</c:v>
                </c:pt>
                <c:pt idx="135">
                  <c:v>3793567.656828264</c:v>
                </c:pt>
                <c:pt idx="136">
                  <c:v>3793611.087430396</c:v>
                </c:pt>
                <c:pt idx="137">
                  <c:v>3794530.419638464</c:v>
                </c:pt>
                <c:pt idx="138">
                  <c:v>3795579.177125869</c:v>
                </c:pt>
                <c:pt idx="139">
                  <c:v>3797036.111811531</c:v>
                </c:pt>
                <c:pt idx="140">
                  <c:v>3798281.236077052</c:v>
                </c:pt>
                <c:pt idx="141">
                  <c:v>3799266.873246744</c:v>
                </c:pt>
                <c:pt idx="142">
                  <c:v>3799870.226299958</c:v>
                </c:pt>
                <c:pt idx="143">
                  <c:v>3800537.340943523</c:v>
                </c:pt>
                <c:pt idx="144">
                  <c:v>3801565.166535956</c:v>
                </c:pt>
                <c:pt idx="145">
                  <c:v>3802486.401967748</c:v>
                </c:pt>
                <c:pt idx="146">
                  <c:v>3803707.932961895</c:v>
                </c:pt>
                <c:pt idx="147">
                  <c:v>3804849.657108999</c:v>
                </c:pt>
                <c:pt idx="148">
                  <c:v>3806007.527500139</c:v>
                </c:pt>
                <c:pt idx="149">
                  <c:v>3806950.336310895</c:v>
                </c:pt>
                <c:pt idx="150">
                  <c:v>3807191.526357413</c:v>
                </c:pt>
                <c:pt idx="151">
                  <c:v>3807171.694398629</c:v>
                </c:pt>
                <c:pt idx="152">
                  <c:v>3808563.302003361</c:v>
                </c:pt>
                <c:pt idx="153">
                  <c:v>3809264.490783069</c:v>
                </c:pt>
                <c:pt idx="154">
                  <c:v>3810337.1938002</c:v>
                </c:pt>
                <c:pt idx="155">
                  <c:v>3811420.854788088</c:v>
                </c:pt>
                <c:pt idx="156">
                  <c:v>3812527.797868313</c:v>
                </c:pt>
                <c:pt idx="157">
                  <c:v>3813552.163154564</c:v>
                </c:pt>
                <c:pt idx="158">
                  <c:v>3814618.384689047</c:v>
                </c:pt>
                <c:pt idx="159">
                  <c:v>3815882.354952861</c:v>
                </c:pt>
                <c:pt idx="160">
                  <c:v>3816676.544279428</c:v>
                </c:pt>
                <c:pt idx="161">
                  <c:v>3817776.972291104</c:v>
                </c:pt>
                <c:pt idx="162">
                  <c:v>3819053.419057203</c:v>
                </c:pt>
                <c:pt idx="163">
                  <c:v>3820024.852789757</c:v>
                </c:pt>
                <c:pt idx="164">
                  <c:v>3820616.475500743</c:v>
                </c:pt>
                <c:pt idx="165">
                  <c:v>3821060.12137465</c:v>
                </c:pt>
                <c:pt idx="166">
                  <c:v>3821112.077213664</c:v>
                </c:pt>
                <c:pt idx="167">
                  <c:v>3822005.122681465</c:v>
                </c:pt>
                <c:pt idx="168">
                  <c:v>3822920.186868879</c:v>
                </c:pt>
                <c:pt idx="169">
                  <c:v>3824292.011339323</c:v>
                </c:pt>
                <c:pt idx="170">
                  <c:v>3825558.020781874</c:v>
                </c:pt>
                <c:pt idx="171">
                  <c:v>3826634.168522113</c:v>
                </c:pt>
                <c:pt idx="172">
                  <c:v>3827366.401734308</c:v>
                </c:pt>
                <c:pt idx="173">
                  <c:v>3828144.82866826</c:v>
                </c:pt>
                <c:pt idx="174">
                  <c:v>3829227.1972404</c:v>
                </c:pt>
                <c:pt idx="175">
                  <c:v>3830165.594235245</c:v>
                </c:pt>
                <c:pt idx="176">
                  <c:v>3831382.095914382</c:v>
                </c:pt>
                <c:pt idx="177">
                  <c:v>3832540.448820852</c:v>
                </c:pt>
                <c:pt idx="178">
                  <c:v>3833684.235717857</c:v>
                </c:pt>
                <c:pt idx="179">
                  <c:v>3834593.284488088</c:v>
                </c:pt>
                <c:pt idx="180">
                  <c:v>3834841.289052111</c:v>
                </c:pt>
                <c:pt idx="181">
                  <c:v>3834809.954484708</c:v>
                </c:pt>
                <c:pt idx="182">
                  <c:v>3836149.523246528</c:v>
                </c:pt>
                <c:pt idx="183">
                  <c:v>3836870.792949627</c:v>
                </c:pt>
                <c:pt idx="184">
                  <c:v>3837951.648825124</c:v>
                </c:pt>
                <c:pt idx="185">
                  <c:v>3839045.299242732</c:v>
                </c:pt>
                <c:pt idx="186">
                  <c:v>3840152.213533471</c:v>
                </c:pt>
                <c:pt idx="187">
                  <c:v>3841182.961172815</c:v>
                </c:pt>
                <c:pt idx="188">
                  <c:v>3842233.988402575</c:v>
                </c:pt>
                <c:pt idx="189">
                  <c:v>3843473.448175868</c:v>
                </c:pt>
                <c:pt idx="190">
                  <c:v>3844306.286633168</c:v>
                </c:pt>
                <c:pt idx="191">
                  <c:v>3845407.867319822</c:v>
                </c:pt>
                <c:pt idx="192">
                  <c:v>3846664.991140323</c:v>
                </c:pt>
                <c:pt idx="193">
                  <c:v>3847672.411583062</c:v>
                </c:pt>
                <c:pt idx="194">
                  <c:v>3848312.123691658</c:v>
                </c:pt>
                <c:pt idx="195">
                  <c:v>3848748.268448725</c:v>
                </c:pt>
                <c:pt idx="196">
                  <c:v>3848791.887272925</c:v>
                </c:pt>
                <c:pt idx="197">
                  <c:v>3849697.187384388</c:v>
                </c:pt>
                <c:pt idx="198">
                  <c:v>3850554.197879278</c:v>
                </c:pt>
                <c:pt idx="199">
                  <c:v>3851863.765133822</c:v>
                </c:pt>
                <c:pt idx="200">
                  <c:v>3853117.485565819</c:v>
                </c:pt>
                <c:pt idx="201">
                  <c:v>3854221.047346225</c:v>
                </c:pt>
                <c:pt idx="202">
                  <c:v>3855010.581620323</c:v>
                </c:pt>
                <c:pt idx="203">
                  <c:v>3855825.188552447</c:v>
                </c:pt>
                <c:pt idx="204">
                  <c:v>3856911.145221823</c:v>
                </c:pt>
                <c:pt idx="205">
                  <c:v>3857836.602529785</c:v>
                </c:pt>
                <c:pt idx="206">
                  <c:v>3859026.85862342</c:v>
                </c:pt>
                <c:pt idx="207">
                  <c:v>3860181.803984916</c:v>
                </c:pt>
                <c:pt idx="208">
                  <c:v>3861316.324275611</c:v>
                </c:pt>
                <c:pt idx="209">
                  <c:v>3862211.783931572</c:v>
                </c:pt>
                <c:pt idx="210">
                  <c:v>3862471.330916953</c:v>
                </c:pt>
                <c:pt idx="211">
                  <c:v>3862441.159389297</c:v>
                </c:pt>
                <c:pt idx="212">
                  <c:v>3863734.972412422</c:v>
                </c:pt>
                <c:pt idx="213">
                  <c:v>3864465.118773416</c:v>
                </c:pt>
                <c:pt idx="214">
                  <c:v>3865544.376647932</c:v>
                </c:pt>
                <c:pt idx="215">
                  <c:v>3866636.312602733</c:v>
                </c:pt>
                <c:pt idx="216">
                  <c:v>3867734.049354626</c:v>
                </c:pt>
                <c:pt idx="217">
                  <c:v>3868754.546732756</c:v>
                </c:pt>
                <c:pt idx="218">
                  <c:v>3869780.613029172</c:v>
                </c:pt>
                <c:pt idx="219">
                  <c:v>3870988.515955131</c:v>
                </c:pt>
                <c:pt idx="220">
                  <c:v>3871825.920429047</c:v>
                </c:pt>
                <c:pt idx="221">
                  <c:v>3872911.514137755</c:v>
                </c:pt>
                <c:pt idx="222">
                  <c:v>3874147.082834225</c:v>
                </c:pt>
                <c:pt idx="223">
                  <c:v>3875176.510177988</c:v>
                </c:pt>
                <c:pt idx="224">
                  <c:v>3875851.343902016</c:v>
                </c:pt>
                <c:pt idx="225">
                  <c:v>3876279.916329856</c:v>
                </c:pt>
                <c:pt idx="226">
                  <c:v>3876315.166882894</c:v>
                </c:pt>
                <c:pt idx="227">
                  <c:v>3877228.327784742</c:v>
                </c:pt>
                <c:pt idx="228">
                  <c:v>3878047.141190295</c:v>
                </c:pt>
                <c:pt idx="229">
                  <c:v>3879305.750633294</c:v>
                </c:pt>
                <c:pt idx="230">
                  <c:v>3880538.747735579</c:v>
                </c:pt>
                <c:pt idx="231">
                  <c:v>3881647.791515228</c:v>
                </c:pt>
                <c:pt idx="232">
                  <c:v>3882465.558026292</c:v>
                </c:pt>
                <c:pt idx="233">
                  <c:v>3883289.12218876</c:v>
                </c:pt>
                <c:pt idx="234">
                  <c:v>3884362.081337618</c:v>
                </c:pt>
                <c:pt idx="235">
                  <c:v>3885263.438038527</c:v>
                </c:pt>
                <c:pt idx="236">
                  <c:v>3886420.784193166</c:v>
                </c:pt>
                <c:pt idx="237">
                  <c:v>3887562.626200235</c:v>
                </c:pt>
                <c:pt idx="238">
                  <c:v>3888685.035881229</c:v>
                </c:pt>
                <c:pt idx="239">
                  <c:v>3889569.196902691</c:v>
                </c:pt>
                <c:pt idx="240">
                  <c:v>3889837.466763845</c:v>
                </c:pt>
                <c:pt idx="241">
                  <c:v>3889810.254684782</c:v>
                </c:pt>
                <c:pt idx="242">
                  <c:v>3891062.021791497</c:v>
                </c:pt>
                <c:pt idx="243">
                  <c:v>3891785.879165468</c:v>
                </c:pt>
                <c:pt idx="244">
                  <c:v>3892853.31794762</c:v>
                </c:pt>
                <c:pt idx="245">
                  <c:v>3893934.736692234</c:v>
                </c:pt>
                <c:pt idx="246">
                  <c:v>3895018.73005782</c:v>
                </c:pt>
                <c:pt idx="247">
                  <c:v>3896022.222487027</c:v>
                </c:pt>
                <c:pt idx="248">
                  <c:v>3897019.788792211</c:v>
                </c:pt>
                <c:pt idx="249">
                  <c:v>3898195.214859465</c:v>
                </c:pt>
                <c:pt idx="250">
                  <c:v>3899020.244793397</c:v>
                </c:pt>
                <c:pt idx="251">
                  <c:v>3900080.871571909</c:v>
                </c:pt>
                <c:pt idx="252">
                  <c:v>3901291.715225486</c:v>
                </c:pt>
                <c:pt idx="253">
                  <c:v>3902329.043892839</c:v>
                </c:pt>
                <c:pt idx="254">
                  <c:v>3903022.177872357</c:v>
                </c:pt>
                <c:pt idx="255">
                  <c:v>3903435.840474306</c:v>
                </c:pt>
                <c:pt idx="256">
                  <c:v>3903464.975805745</c:v>
                </c:pt>
                <c:pt idx="257">
                  <c:v>3904374.550738954</c:v>
                </c:pt>
                <c:pt idx="258">
                  <c:v>3905158.093878068</c:v>
                </c:pt>
                <c:pt idx="259">
                  <c:v>3906370.288983645</c:v>
                </c:pt>
                <c:pt idx="260">
                  <c:v>3907579.08843072</c:v>
                </c:pt>
                <c:pt idx="261">
                  <c:v>3908682.652086094</c:v>
                </c:pt>
                <c:pt idx="262">
                  <c:v>3909512.741793424</c:v>
                </c:pt>
                <c:pt idx="263">
                  <c:v>3910330.943127149</c:v>
                </c:pt>
                <c:pt idx="264">
                  <c:v>3911382.480095982</c:v>
                </c:pt>
                <c:pt idx="265">
                  <c:v>3912252.752362592</c:v>
                </c:pt>
                <c:pt idx="266">
                  <c:v>3913372.795118966</c:v>
                </c:pt>
                <c:pt idx="267">
                  <c:v>3914495.857619509</c:v>
                </c:pt>
                <c:pt idx="268">
                  <c:v>3915602.469553083</c:v>
                </c:pt>
                <c:pt idx="269">
                  <c:v>3916472.713906271</c:v>
                </c:pt>
                <c:pt idx="270">
                  <c:v>3916746.595646697</c:v>
                </c:pt>
                <c:pt idx="271">
                  <c:v>3916721.612693424</c:v>
                </c:pt>
                <c:pt idx="272">
                  <c:v>3917932.855916027</c:v>
                </c:pt>
                <c:pt idx="273">
                  <c:v>3918635.236661933</c:v>
                </c:pt>
                <c:pt idx="274">
                  <c:v>3919681.788440183</c:v>
                </c:pt>
                <c:pt idx="275">
                  <c:v>3920745.089566281</c:v>
                </c:pt>
                <c:pt idx="276">
                  <c:v>3921811.265612183</c:v>
                </c:pt>
                <c:pt idx="277">
                  <c:v>3922791.967116435</c:v>
                </c:pt>
                <c:pt idx="278">
                  <c:v>3923757.163405182</c:v>
                </c:pt>
                <c:pt idx="279">
                  <c:v>3924899.825308029</c:v>
                </c:pt>
                <c:pt idx="280">
                  <c:v>3925700.575176812</c:v>
                </c:pt>
                <c:pt idx="281">
                  <c:v>3926729.720270129</c:v>
                </c:pt>
                <c:pt idx="282">
                  <c:v>3927913.051112204</c:v>
                </c:pt>
                <c:pt idx="283">
                  <c:v>3928947.436967758</c:v>
                </c:pt>
                <c:pt idx="284">
                  <c:v>3929642.973637487</c:v>
                </c:pt>
                <c:pt idx="285">
                  <c:v>3930030.67000847</c:v>
                </c:pt>
                <c:pt idx="286">
                  <c:v>3930056.127748134</c:v>
                </c:pt>
                <c:pt idx="287">
                  <c:v>3930950.642851936</c:v>
                </c:pt>
                <c:pt idx="288">
                  <c:v>3931696.789221566</c:v>
                </c:pt>
                <c:pt idx="289">
                  <c:v>3932863.099055111</c:v>
                </c:pt>
                <c:pt idx="290">
                  <c:v>3934045.449906572</c:v>
                </c:pt>
                <c:pt idx="291">
                  <c:v>3935136.144531565</c:v>
                </c:pt>
                <c:pt idx="292">
                  <c:v>3935967.183243936</c:v>
                </c:pt>
                <c:pt idx="293">
                  <c:v>3936768.919475801</c:v>
                </c:pt>
                <c:pt idx="294">
                  <c:v>3937791.665365661</c:v>
                </c:pt>
                <c:pt idx="295">
                  <c:v>3938623.178190879</c:v>
                </c:pt>
                <c:pt idx="296">
                  <c:v>3939699.789280077</c:v>
                </c:pt>
                <c:pt idx="297">
                  <c:v>3940799.584559703</c:v>
                </c:pt>
                <c:pt idx="298">
                  <c:v>3941886.878222113</c:v>
                </c:pt>
                <c:pt idx="299">
                  <c:v>3942739.244217249</c:v>
                </c:pt>
                <c:pt idx="300">
                  <c:v>3943017.694138716</c:v>
                </c:pt>
                <c:pt idx="301">
                  <c:v>3942993.344361915</c:v>
                </c:pt>
                <c:pt idx="302">
                  <c:v>3944163.827613596</c:v>
                </c:pt>
                <c:pt idx="303">
                  <c:v>3944829.095218994</c:v>
                </c:pt>
                <c:pt idx="304">
                  <c:v>3945845.764260052</c:v>
                </c:pt>
                <c:pt idx="305">
                  <c:v>3946883.210205175</c:v>
                </c:pt>
                <c:pt idx="306">
                  <c:v>3947927.001250857</c:v>
                </c:pt>
                <c:pt idx="307">
                  <c:v>3948877.736167124</c:v>
                </c:pt>
                <c:pt idx="308">
                  <c:v>3949804.501796186</c:v>
                </c:pt>
                <c:pt idx="309">
                  <c:v>3950913.045221865</c:v>
                </c:pt>
                <c:pt idx="310">
                  <c:v>3951677.976651766</c:v>
                </c:pt>
                <c:pt idx="311">
                  <c:v>3952668.65695452</c:v>
                </c:pt>
                <c:pt idx="312">
                  <c:v>3953820.981440995</c:v>
                </c:pt>
                <c:pt idx="313">
                  <c:v>3954843.55614096</c:v>
                </c:pt>
                <c:pt idx="314">
                  <c:v>3955525.582891556</c:v>
                </c:pt>
                <c:pt idx="315">
                  <c:v>3955871.477513306</c:v>
                </c:pt>
                <c:pt idx="316">
                  <c:v>3955895.833629386</c:v>
                </c:pt>
                <c:pt idx="317">
                  <c:v>3956763.034221431</c:v>
                </c:pt>
                <c:pt idx="318">
                  <c:v>3957467.654284913</c:v>
                </c:pt>
                <c:pt idx="319">
                  <c:v>3958584.373568927</c:v>
                </c:pt>
                <c:pt idx="320">
                  <c:v>3959737.584733933</c:v>
                </c:pt>
                <c:pt idx="321">
                  <c:v>3960808.841668462</c:v>
                </c:pt>
                <c:pt idx="322">
                  <c:v>3961631.201434832</c:v>
                </c:pt>
                <c:pt idx="323">
                  <c:v>3962405.333663329</c:v>
                </c:pt>
                <c:pt idx="324">
                  <c:v>3963389.868742869</c:v>
                </c:pt>
                <c:pt idx="325">
                  <c:v>3964172.247026408</c:v>
                </c:pt>
                <c:pt idx="326">
                  <c:v>3965194.535952973</c:v>
                </c:pt>
                <c:pt idx="327">
                  <c:v>3966265.581043298</c:v>
                </c:pt>
                <c:pt idx="328">
                  <c:v>3967329.349436243</c:v>
                </c:pt>
                <c:pt idx="329">
                  <c:v>3968159.180276315</c:v>
                </c:pt>
                <c:pt idx="330">
                  <c:v>3968445.287673028</c:v>
                </c:pt>
                <c:pt idx="331">
                  <c:v>3968419.236472556</c:v>
                </c:pt>
                <c:pt idx="332">
                  <c:v>3969520.483509062</c:v>
                </c:pt>
                <c:pt idx="333">
                  <c:v>3970130.093169007</c:v>
                </c:pt>
                <c:pt idx="334">
                  <c:v>3971105.618121446</c:v>
                </c:pt>
                <c:pt idx="335">
                  <c:v>3972107.195038123</c:v>
                </c:pt>
                <c:pt idx="336">
                  <c:v>3973122.948148047</c:v>
                </c:pt>
                <c:pt idx="337">
                  <c:v>3974034.421019899</c:v>
                </c:pt>
                <c:pt idx="338">
                  <c:v>3974914.256889104</c:v>
                </c:pt>
                <c:pt idx="339">
                  <c:v>3975985.742956403</c:v>
                </c:pt>
                <c:pt idx="340">
                  <c:v>3976702.467384364</c:v>
                </c:pt>
                <c:pt idx="341">
                  <c:v>3977645.718428255</c:v>
                </c:pt>
                <c:pt idx="342">
                  <c:v>3978760.790163558</c:v>
                </c:pt>
                <c:pt idx="343">
                  <c:v>3979762.101634718</c:v>
                </c:pt>
                <c:pt idx="344">
                  <c:v>3980410.874919036</c:v>
                </c:pt>
                <c:pt idx="345">
                  <c:v>3981019.854880148</c:v>
                </c:pt>
                <c:pt idx="346">
                  <c:v>3981302.009269498</c:v>
                </c:pt>
                <c:pt idx="347">
                  <c:v>3981263.819500487</c:v>
                </c:pt>
                <c:pt idx="348">
                  <c:v>3982145.216406294</c:v>
                </c:pt>
                <c:pt idx="349">
                  <c:v>3983201.212362856</c:v>
                </c:pt>
                <c:pt idx="350">
                  <c:v>3984322.400181428</c:v>
                </c:pt>
                <c:pt idx="351">
                  <c:v>3985368.725269985</c:v>
                </c:pt>
                <c:pt idx="352">
                  <c:v>3986176.399261137</c:v>
                </c:pt>
                <c:pt idx="353">
                  <c:v>3986913.15153215</c:v>
                </c:pt>
                <c:pt idx="354">
                  <c:v>3987849.98857179</c:v>
                </c:pt>
                <c:pt idx="355">
                  <c:v>3988574.091754584</c:v>
                </c:pt>
                <c:pt idx="356">
                  <c:v>3989527.572985871</c:v>
                </c:pt>
                <c:pt idx="357">
                  <c:v>3990566.576516752</c:v>
                </c:pt>
                <c:pt idx="358">
                  <c:v>3991605.564965283</c:v>
                </c:pt>
                <c:pt idx="359">
                  <c:v>3992412.543865611</c:v>
                </c:pt>
                <c:pt idx="360">
                  <c:v>3993212.457747557</c:v>
                </c:pt>
                <c:pt idx="361">
                  <c:v>3993521.94176407</c:v>
                </c:pt>
                <c:pt idx="362">
                  <c:v>3993487.127158405</c:v>
                </c:pt>
                <c:pt idx="363">
                  <c:v>3994459.070004458</c:v>
                </c:pt>
                <c:pt idx="364">
                  <c:v>3995372.176264794</c:v>
                </c:pt>
                <c:pt idx="365">
                  <c:v>3996313.799175869</c:v>
                </c:pt>
                <c:pt idx="366">
                  <c:v>3997282.16608997</c:v>
                </c:pt>
                <c:pt idx="367">
                  <c:v>3998126.344829256</c:v>
                </c:pt>
                <c:pt idx="368">
                  <c:v>3998932.609229411</c:v>
                </c:pt>
                <c:pt idx="369">
                  <c:v>3999952.737281362</c:v>
                </c:pt>
                <c:pt idx="370">
                  <c:v>4000591.301878367</c:v>
                </c:pt>
                <c:pt idx="371">
                  <c:v>4001466.34050956</c:v>
                </c:pt>
                <c:pt idx="372">
                  <c:v>4002531.38711719</c:v>
                </c:pt>
                <c:pt idx="373">
                  <c:v>4003507.759491687</c:v>
                </c:pt>
                <c:pt idx="374">
                  <c:v>4004112.730524494</c:v>
                </c:pt>
                <c:pt idx="375">
                  <c:v>4004660.572567627</c:v>
                </c:pt>
                <c:pt idx="376">
                  <c:v>4005193.909764933</c:v>
                </c:pt>
                <c:pt idx="377">
                  <c:v>4005575.865215836</c:v>
                </c:pt>
                <c:pt idx="378">
                  <c:v>4006278.89671093</c:v>
                </c:pt>
                <c:pt idx="379">
                  <c:v>4007239.21948526</c:v>
                </c:pt>
                <c:pt idx="380">
                  <c:v>4008291.92149527</c:v>
                </c:pt>
                <c:pt idx="381">
                  <c:v>4009259.553937239</c:v>
                </c:pt>
                <c:pt idx="382">
                  <c:v>4009986.159384849</c:v>
                </c:pt>
                <c:pt idx="383">
                  <c:v>4010609.594423954</c:v>
                </c:pt>
                <c:pt idx="384">
                  <c:v>4011413.349668701</c:v>
                </c:pt>
                <c:pt idx="385">
                  <c:v>4012001.747534509</c:v>
                </c:pt>
                <c:pt idx="386">
                  <c:v>4012796.999541156</c:v>
                </c:pt>
                <c:pt idx="387">
                  <c:v>4013756.495954196</c:v>
                </c:pt>
                <c:pt idx="388">
                  <c:v>4014758.860704391</c:v>
                </c:pt>
                <c:pt idx="389">
                  <c:v>4015571.041174894</c:v>
                </c:pt>
                <c:pt idx="390">
                  <c:v>4016358.098224186</c:v>
                </c:pt>
                <c:pt idx="391">
                  <c:v>4016630.913146393</c:v>
                </c:pt>
                <c:pt idx="392">
                  <c:v>4017166.10742496</c:v>
                </c:pt>
                <c:pt idx="393">
                  <c:v>4017936.664720595</c:v>
                </c:pt>
                <c:pt idx="394">
                  <c:v>4018760.920308171</c:v>
                </c:pt>
                <c:pt idx="395">
                  <c:v>4019593.684147334</c:v>
                </c:pt>
                <c:pt idx="396">
                  <c:v>4020459.921376893</c:v>
                </c:pt>
                <c:pt idx="397">
                  <c:v>4021162.572163672</c:v>
                </c:pt>
                <c:pt idx="398">
                  <c:v>4021818.859424564</c:v>
                </c:pt>
                <c:pt idx="399">
                  <c:v>4022714.353936701</c:v>
                </c:pt>
                <c:pt idx="400">
                  <c:v>4023206.434189216</c:v>
                </c:pt>
                <c:pt idx="401">
                  <c:v>4023938.598205194</c:v>
                </c:pt>
                <c:pt idx="402">
                  <c:v>4024890.718523941</c:v>
                </c:pt>
                <c:pt idx="403">
                  <c:v>4025825.312700342</c:v>
                </c:pt>
                <c:pt idx="404">
                  <c:v>4026372.368884599</c:v>
                </c:pt>
                <c:pt idx="405">
                  <c:v>4026847.857214325</c:v>
                </c:pt>
                <c:pt idx="406">
                  <c:v>4027448.498654061</c:v>
                </c:pt>
                <c:pt idx="407">
                  <c:v>4027390.747902288</c:v>
                </c:pt>
                <c:pt idx="408">
                  <c:v>4027987.938407426</c:v>
                </c:pt>
                <c:pt idx="409">
                  <c:v>4028796.400855561</c:v>
                </c:pt>
                <c:pt idx="410">
                  <c:v>4029759.181659192</c:v>
                </c:pt>
                <c:pt idx="411">
                  <c:v>4030628.097024666</c:v>
                </c:pt>
                <c:pt idx="412">
                  <c:v>4031277.404745771</c:v>
                </c:pt>
                <c:pt idx="413">
                  <c:v>4031770.780042173</c:v>
                </c:pt>
                <c:pt idx="414">
                  <c:v>4032378.253538367</c:v>
                </c:pt>
                <c:pt idx="415">
                  <c:v>4032818.054221569</c:v>
                </c:pt>
                <c:pt idx="416">
                  <c:v>4033364.992890142</c:v>
                </c:pt>
                <c:pt idx="417">
                  <c:v>4034149.144717284</c:v>
                </c:pt>
                <c:pt idx="418">
                  <c:v>4035013.740574697</c:v>
                </c:pt>
                <c:pt idx="419">
                  <c:v>4035767.283236602</c:v>
                </c:pt>
                <c:pt idx="420">
                  <c:v>4036486.466015279</c:v>
                </c:pt>
                <c:pt idx="421">
                  <c:v>4036504.088694088</c:v>
                </c:pt>
                <c:pt idx="422">
                  <c:v>4036602.370021286</c:v>
                </c:pt>
                <c:pt idx="423">
                  <c:v>4037260.173962164</c:v>
                </c:pt>
                <c:pt idx="424">
                  <c:v>4037891.855133469</c:v>
                </c:pt>
                <c:pt idx="425">
                  <c:v>4038491.287630708</c:v>
                </c:pt>
                <c:pt idx="426">
                  <c:v>4039142.620489067</c:v>
                </c:pt>
                <c:pt idx="427">
                  <c:v>4039646.321886094</c:v>
                </c:pt>
                <c:pt idx="428">
                  <c:v>4040113.249968101</c:v>
                </c:pt>
                <c:pt idx="429">
                  <c:v>4040798.054801234</c:v>
                </c:pt>
                <c:pt idx="430">
                  <c:v>4041098.9695791</c:v>
                </c:pt>
                <c:pt idx="431">
                  <c:v>4041134.345971708</c:v>
                </c:pt>
                <c:pt idx="432">
                  <c:v>4041898.160985109</c:v>
                </c:pt>
                <c:pt idx="433">
                  <c:v>4042694.689191291</c:v>
                </c:pt>
                <c:pt idx="434">
                  <c:v>4043088.316185105</c:v>
                </c:pt>
                <c:pt idx="435">
                  <c:v>4043360.691738516</c:v>
                </c:pt>
                <c:pt idx="436">
                  <c:v>4044058.097848362</c:v>
                </c:pt>
                <c:pt idx="437">
                  <c:v>4044269.423149913</c:v>
                </c:pt>
                <c:pt idx="438">
                  <c:v>4044389.966226158</c:v>
                </c:pt>
                <c:pt idx="439">
                  <c:v>4044790.083344513</c:v>
                </c:pt>
                <c:pt idx="440">
                  <c:v>4045464.468318678</c:v>
                </c:pt>
                <c:pt idx="441">
                  <c:v>4046086.196324538</c:v>
                </c:pt>
                <c:pt idx="442">
                  <c:v>4046519.958969209</c:v>
                </c:pt>
                <c:pt idx="443">
                  <c:v>4046694.662851921</c:v>
                </c:pt>
                <c:pt idx="444">
                  <c:v>4046659.969957214</c:v>
                </c:pt>
                <c:pt idx="445">
                  <c:v>4047007.190466727</c:v>
                </c:pt>
                <c:pt idx="446">
                  <c:v>4047252.779532351</c:v>
                </c:pt>
                <c:pt idx="447">
                  <c:v>4047080.029768151</c:v>
                </c:pt>
                <c:pt idx="448">
                  <c:v>4047650.100200334</c:v>
                </c:pt>
                <c:pt idx="449">
                  <c:v>4048016.848545217</c:v>
                </c:pt>
                <c:pt idx="450">
                  <c:v>4048258.843084244</c:v>
                </c:pt>
                <c:pt idx="451">
                  <c:v>4048047.716678395</c:v>
                </c:pt>
                <c:pt idx="452">
                  <c:v>4048305.380945676</c:v>
                </c:pt>
                <c:pt idx="453">
                  <c:v>4048492.909691978</c:v>
                </c:pt>
                <c:pt idx="454">
                  <c:v>4048117.93962654</c:v>
                </c:pt>
                <c:pt idx="455">
                  <c:v>4047906.443275067</c:v>
                </c:pt>
                <c:pt idx="456">
                  <c:v>4048001.68414815</c:v>
                </c:pt>
                <c:pt idx="457">
                  <c:v>4047707.278683996</c:v>
                </c:pt>
                <c:pt idx="458">
                  <c:v>4048019.085189001</c:v>
                </c:pt>
                <c:pt idx="459">
                  <c:v>4048032.822991</c:v>
                </c:pt>
                <c:pt idx="460">
                  <c:v>4047866.628979771</c:v>
                </c:pt>
                <c:pt idx="461">
                  <c:v>4048232.059292665</c:v>
                </c:pt>
                <c:pt idx="462">
                  <c:v>4048211.698759484</c:v>
                </c:pt>
                <c:pt idx="463">
                  <c:v>4048263.107270246</c:v>
                </c:pt>
                <c:pt idx="464">
                  <c:v>4047919.868337997</c:v>
                </c:pt>
                <c:pt idx="465">
                  <c:v>4048346.682194192</c:v>
                </c:pt>
                <c:pt idx="466">
                  <c:v>4048250.480778655</c:v>
                </c:pt>
                <c:pt idx="467">
                  <c:v>4048246.859399609</c:v>
                </c:pt>
                <c:pt idx="468">
                  <c:v>4048254.472514079</c:v>
                </c:pt>
                <c:pt idx="469">
                  <c:v>4048514.890476395</c:v>
                </c:pt>
                <c:pt idx="470">
                  <c:v>4048545.760386146</c:v>
                </c:pt>
                <c:pt idx="471">
                  <c:v>4048376.915643334</c:v>
                </c:pt>
                <c:pt idx="472">
                  <c:v>4048435.107804387</c:v>
                </c:pt>
                <c:pt idx="473">
                  <c:v>4048606.685622839</c:v>
                </c:pt>
                <c:pt idx="474">
                  <c:v>4048570.258905301</c:v>
                </c:pt>
                <c:pt idx="475">
                  <c:v>4048668.123184027</c:v>
                </c:pt>
                <c:pt idx="476">
                  <c:v>4048713.894137294</c:v>
                </c:pt>
                <c:pt idx="477">
                  <c:v>4048428.375817973</c:v>
                </c:pt>
                <c:pt idx="478">
                  <c:v>4048666.106747337</c:v>
                </c:pt>
                <c:pt idx="479">
                  <c:v>4048851.262237992</c:v>
                </c:pt>
                <c:pt idx="480">
                  <c:v>4048974.602172003</c:v>
                </c:pt>
                <c:pt idx="481">
                  <c:v>4049164.0685981</c:v>
                </c:pt>
                <c:pt idx="482">
                  <c:v>4048974.485988912</c:v>
                </c:pt>
                <c:pt idx="483">
                  <c:v>4049132.51012302</c:v>
                </c:pt>
                <c:pt idx="484">
                  <c:v>4049105.072144001</c:v>
                </c:pt>
                <c:pt idx="485">
                  <c:v>4048918.606416099</c:v>
                </c:pt>
                <c:pt idx="486">
                  <c:v>4049041.184791564</c:v>
                </c:pt>
                <c:pt idx="487">
                  <c:v>4048968.90295834</c:v>
                </c:pt>
                <c:pt idx="488">
                  <c:v>4048910.760054439</c:v>
                </c:pt>
                <c:pt idx="489">
                  <c:v>4048897.694514066</c:v>
                </c:pt>
                <c:pt idx="490">
                  <c:v>4049021.926507642</c:v>
                </c:pt>
                <c:pt idx="491">
                  <c:v>4048997.817989492</c:v>
                </c:pt>
                <c:pt idx="492">
                  <c:v>4048986.146156891</c:v>
                </c:pt>
                <c:pt idx="493">
                  <c:v>4048980.234019586</c:v>
                </c:pt>
                <c:pt idx="494">
                  <c:v>4048932.462794865</c:v>
                </c:pt>
                <c:pt idx="495">
                  <c:v>4048924.443284941</c:v>
                </c:pt>
                <c:pt idx="496">
                  <c:v>4048893.143379302</c:v>
                </c:pt>
                <c:pt idx="497">
                  <c:v>4049018.775628835</c:v>
                </c:pt>
                <c:pt idx="498">
                  <c:v>4049005.754489908</c:v>
                </c:pt>
                <c:pt idx="499">
                  <c:v>4049023.926213893</c:v>
                </c:pt>
                <c:pt idx="500">
                  <c:v>4048950.834770868</c:v>
                </c:pt>
                <c:pt idx="501">
                  <c:v>4049119.573037891</c:v>
                </c:pt>
                <c:pt idx="502">
                  <c:v>4049009.708291377</c:v>
                </c:pt>
                <c:pt idx="503">
                  <c:v>4048883.12562229</c:v>
                </c:pt>
                <c:pt idx="504">
                  <c:v>4048962.719040819</c:v>
                </c:pt>
                <c:pt idx="505">
                  <c:v>4048900.160803838</c:v>
                </c:pt>
                <c:pt idx="506">
                  <c:v>4048891.212202825</c:v>
                </c:pt>
                <c:pt idx="507">
                  <c:v>4048804.527255369</c:v>
                </c:pt>
                <c:pt idx="508">
                  <c:v>4048906.036321569</c:v>
                </c:pt>
                <c:pt idx="509">
                  <c:v>4048807.117767739</c:v>
                </c:pt>
                <c:pt idx="510">
                  <c:v>4048800.850273392</c:v>
                </c:pt>
                <c:pt idx="511">
                  <c:v>4048801.567060057</c:v>
                </c:pt>
                <c:pt idx="512">
                  <c:v>4048796.115989045</c:v>
                </c:pt>
                <c:pt idx="513">
                  <c:v>4048775.731201071</c:v>
                </c:pt>
                <c:pt idx="514">
                  <c:v>4048796.865840735</c:v>
                </c:pt>
                <c:pt idx="515">
                  <c:v>4048756.543347987</c:v>
                </c:pt>
                <c:pt idx="516">
                  <c:v>4048766.255326441</c:v>
                </c:pt>
                <c:pt idx="517">
                  <c:v>4048763.849123745</c:v>
                </c:pt>
                <c:pt idx="518">
                  <c:v>4048816.638032702</c:v>
                </c:pt>
                <c:pt idx="519">
                  <c:v>4048779.390966453</c:v>
                </c:pt>
                <c:pt idx="520">
                  <c:v>4048730.973764348</c:v>
                </c:pt>
                <c:pt idx="521">
                  <c:v>4048683.892043734</c:v>
                </c:pt>
                <c:pt idx="522">
                  <c:v>4048726.145388805</c:v>
                </c:pt>
                <c:pt idx="523">
                  <c:v>4048799.259167266</c:v>
                </c:pt>
                <c:pt idx="524">
                  <c:v>4048749.743989869</c:v>
                </c:pt>
                <c:pt idx="525">
                  <c:v>4048749.082173288</c:v>
                </c:pt>
                <c:pt idx="526">
                  <c:v>4048741.40298086</c:v>
                </c:pt>
                <c:pt idx="527">
                  <c:v>4048744.294712544</c:v>
                </c:pt>
                <c:pt idx="528">
                  <c:v>4048762.287975384</c:v>
                </c:pt>
                <c:pt idx="529">
                  <c:v>4048778.483029284</c:v>
                </c:pt>
                <c:pt idx="530">
                  <c:v>4048701.557863256</c:v>
                </c:pt>
                <c:pt idx="531">
                  <c:v>4048760.067546644</c:v>
                </c:pt>
                <c:pt idx="532">
                  <c:v>4048759.724538875</c:v>
                </c:pt>
                <c:pt idx="533">
                  <c:v>4048781.858663751</c:v>
                </c:pt>
                <c:pt idx="534">
                  <c:v>4048737.379513912</c:v>
                </c:pt>
                <c:pt idx="535">
                  <c:v>4048739.956103614</c:v>
                </c:pt>
                <c:pt idx="536">
                  <c:v>4048772.111685154</c:v>
                </c:pt>
                <c:pt idx="537">
                  <c:v>4048730.108868641</c:v>
                </c:pt>
                <c:pt idx="538">
                  <c:v>4048762.853326706</c:v>
                </c:pt>
                <c:pt idx="539">
                  <c:v>4048758.765434995</c:v>
                </c:pt>
                <c:pt idx="540">
                  <c:v>4048781.035849727</c:v>
                </c:pt>
                <c:pt idx="541">
                  <c:v>4048757.83259634</c:v>
                </c:pt>
                <c:pt idx="542">
                  <c:v>4048789.710174871</c:v>
                </c:pt>
                <c:pt idx="543">
                  <c:v>4048791.853162548</c:v>
                </c:pt>
                <c:pt idx="544">
                  <c:v>4048807.755298158</c:v>
                </c:pt>
                <c:pt idx="545">
                  <c:v>4048818.012038529</c:v>
                </c:pt>
                <c:pt idx="546">
                  <c:v>4048841.920930826</c:v>
                </c:pt>
                <c:pt idx="547">
                  <c:v>4048835.844939574</c:v>
                </c:pt>
                <c:pt idx="548">
                  <c:v>4048826.565778458</c:v>
                </c:pt>
                <c:pt idx="549">
                  <c:v>4048834.295970699</c:v>
                </c:pt>
                <c:pt idx="550">
                  <c:v>4048855.308358544</c:v>
                </c:pt>
                <c:pt idx="551">
                  <c:v>4048842.401155152</c:v>
                </c:pt>
                <c:pt idx="552">
                  <c:v>4048831.465515365</c:v>
                </c:pt>
                <c:pt idx="553">
                  <c:v>4048821.581353061</c:v>
                </c:pt>
                <c:pt idx="554">
                  <c:v>4048849.442205608</c:v>
                </c:pt>
                <c:pt idx="555">
                  <c:v>4048854.231008377</c:v>
                </c:pt>
                <c:pt idx="556">
                  <c:v>4048859.595689096</c:v>
                </c:pt>
                <c:pt idx="557">
                  <c:v>4048835.936957139</c:v>
                </c:pt>
                <c:pt idx="558">
                  <c:v>4048866.235669841</c:v>
                </c:pt>
                <c:pt idx="559">
                  <c:v>4048823.818406861</c:v>
                </c:pt>
                <c:pt idx="560">
                  <c:v>4048850.196906949</c:v>
                </c:pt>
                <c:pt idx="561">
                  <c:v>4048847.861975607</c:v>
                </c:pt>
                <c:pt idx="562">
                  <c:v>4048812.312912558</c:v>
                </c:pt>
                <c:pt idx="563">
                  <c:v>4048814.389429443</c:v>
                </c:pt>
                <c:pt idx="564">
                  <c:v>4048807.51040842</c:v>
                </c:pt>
                <c:pt idx="565">
                  <c:v>4048817.191784956</c:v>
                </c:pt>
                <c:pt idx="566">
                  <c:v>4048791.561258866</c:v>
                </c:pt>
                <c:pt idx="567">
                  <c:v>4048802.515939049</c:v>
                </c:pt>
                <c:pt idx="568">
                  <c:v>4048819.581942868</c:v>
                </c:pt>
                <c:pt idx="569">
                  <c:v>4048821.12469432</c:v>
                </c:pt>
                <c:pt idx="570">
                  <c:v>4048817.676815973</c:v>
                </c:pt>
                <c:pt idx="571">
                  <c:v>4048828.145281933</c:v>
                </c:pt>
                <c:pt idx="572">
                  <c:v>4048819.142406987</c:v>
                </c:pt>
                <c:pt idx="573">
                  <c:v>4048814.723863039</c:v>
                </c:pt>
                <c:pt idx="574">
                  <c:v>4048809.042552892</c:v>
                </c:pt>
                <c:pt idx="575">
                  <c:v>4048817.889097113</c:v>
                </c:pt>
                <c:pt idx="576">
                  <c:v>4048809.172805299</c:v>
                </c:pt>
                <c:pt idx="577">
                  <c:v>4048811.99360264</c:v>
                </c:pt>
                <c:pt idx="578">
                  <c:v>4048817.504575734</c:v>
                </c:pt>
                <c:pt idx="579">
                  <c:v>4048830.120993434</c:v>
                </c:pt>
                <c:pt idx="580">
                  <c:v>4048830.063082253</c:v>
                </c:pt>
                <c:pt idx="581">
                  <c:v>4048826.138625132</c:v>
                </c:pt>
                <c:pt idx="582">
                  <c:v>4048831.612803569</c:v>
                </c:pt>
                <c:pt idx="583">
                  <c:v>4048832.211165145</c:v>
                </c:pt>
                <c:pt idx="584">
                  <c:v>4048819.226934724</c:v>
                </c:pt>
                <c:pt idx="585">
                  <c:v>4048837.109806818</c:v>
                </c:pt>
                <c:pt idx="586">
                  <c:v>4048837.82510295</c:v>
                </c:pt>
                <c:pt idx="587">
                  <c:v>4048855.425858879</c:v>
                </c:pt>
                <c:pt idx="588">
                  <c:v>4048831.305538779</c:v>
                </c:pt>
                <c:pt idx="589">
                  <c:v>4048844.165243071</c:v>
                </c:pt>
                <c:pt idx="590">
                  <c:v>4048843.156024084</c:v>
                </c:pt>
                <c:pt idx="591">
                  <c:v>4048837.342879676</c:v>
                </c:pt>
                <c:pt idx="592">
                  <c:v>4048848.117944106</c:v>
                </c:pt>
                <c:pt idx="593">
                  <c:v>4048843.669810039</c:v>
                </c:pt>
                <c:pt idx="594">
                  <c:v>4048842.460317898</c:v>
                </c:pt>
                <c:pt idx="595">
                  <c:v>4048859.362638462</c:v>
                </c:pt>
                <c:pt idx="596">
                  <c:v>4048839.222309003</c:v>
                </c:pt>
                <c:pt idx="597">
                  <c:v>4048844.918217409</c:v>
                </c:pt>
                <c:pt idx="598">
                  <c:v>4048832.497120193</c:v>
                </c:pt>
                <c:pt idx="599">
                  <c:v>4048844.562712523</c:v>
                </c:pt>
                <c:pt idx="600">
                  <c:v>4048843.747243067</c:v>
                </c:pt>
                <c:pt idx="601">
                  <c:v>4048839.046328011</c:v>
                </c:pt>
                <c:pt idx="602">
                  <c:v>4048845.583878641</c:v>
                </c:pt>
                <c:pt idx="603">
                  <c:v>4048846.380350471</c:v>
                </c:pt>
                <c:pt idx="604">
                  <c:v>4048844.56666995</c:v>
                </c:pt>
                <c:pt idx="605">
                  <c:v>4048847.038441966</c:v>
                </c:pt>
                <c:pt idx="606">
                  <c:v>4048852.703571015</c:v>
                </c:pt>
                <c:pt idx="607">
                  <c:v>4048852.496848234</c:v>
                </c:pt>
                <c:pt idx="608">
                  <c:v>4048853.768753079</c:v>
                </c:pt>
                <c:pt idx="609">
                  <c:v>4048849.719262518</c:v>
                </c:pt>
                <c:pt idx="610">
                  <c:v>4048855.586150495</c:v>
                </c:pt>
                <c:pt idx="611">
                  <c:v>4048851.486835039</c:v>
                </c:pt>
                <c:pt idx="612">
                  <c:v>4048844.032591255</c:v>
                </c:pt>
                <c:pt idx="613">
                  <c:v>4048852.694859372</c:v>
                </c:pt>
                <c:pt idx="614">
                  <c:v>4048859.464262968</c:v>
                </c:pt>
                <c:pt idx="615">
                  <c:v>4048855.657003836</c:v>
                </c:pt>
                <c:pt idx="616">
                  <c:v>4048849.144705036</c:v>
                </c:pt>
                <c:pt idx="617">
                  <c:v>4048852.268838377</c:v>
                </c:pt>
                <c:pt idx="618">
                  <c:v>4048853.609399251</c:v>
                </c:pt>
                <c:pt idx="619">
                  <c:v>4048853.666806342</c:v>
                </c:pt>
                <c:pt idx="620">
                  <c:v>4048857.800394512</c:v>
                </c:pt>
                <c:pt idx="621">
                  <c:v>4048857.410301344</c:v>
                </c:pt>
                <c:pt idx="622">
                  <c:v>4048861.608251397</c:v>
                </c:pt>
                <c:pt idx="623">
                  <c:v>4048858.396182906</c:v>
                </c:pt>
                <c:pt idx="624">
                  <c:v>4048860.252706433</c:v>
                </c:pt>
                <c:pt idx="625">
                  <c:v>4048856.537397018</c:v>
                </c:pt>
                <c:pt idx="626">
                  <c:v>4048857.044283873</c:v>
                </c:pt>
                <c:pt idx="627">
                  <c:v>4048858.928111651</c:v>
                </c:pt>
                <c:pt idx="628">
                  <c:v>4048856.631914248</c:v>
                </c:pt>
                <c:pt idx="629">
                  <c:v>4048858.786879138</c:v>
                </c:pt>
                <c:pt idx="630">
                  <c:v>4048858.023644755</c:v>
                </c:pt>
                <c:pt idx="631">
                  <c:v>4048853.913949951</c:v>
                </c:pt>
                <c:pt idx="632">
                  <c:v>4048857.200468328</c:v>
                </c:pt>
                <c:pt idx="633">
                  <c:v>4048856.056930875</c:v>
                </c:pt>
                <c:pt idx="634">
                  <c:v>4048858.15679458</c:v>
                </c:pt>
                <c:pt idx="635">
                  <c:v>4048855.802755767</c:v>
                </c:pt>
                <c:pt idx="636">
                  <c:v>4048855.46407033</c:v>
                </c:pt>
                <c:pt idx="637">
                  <c:v>4048850.785362537</c:v>
                </c:pt>
                <c:pt idx="638">
                  <c:v>4048857.795744245</c:v>
                </c:pt>
                <c:pt idx="639">
                  <c:v>4048856.96191967</c:v>
                </c:pt>
                <c:pt idx="640">
                  <c:v>4048856.979660102</c:v>
                </c:pt>
                <c:pt idx="641">
                  <c:v>4048859.014704883</c:v>
                </c:pt>
                <c:pt idx="642">
                  <c:v>4048859.479961467</c:v>
                </c:pt>
                <c:pt idx="643">
                  <c:v>4048859.991117307</c:v>
                </c:pt>
                <c:pt idx="644">
                  <c:v>4048860.295563575</c:v>
                </c:pt>
                <c:pt idx="645">
                  <c:v>4048860.778901058</c:v>
                </c:pt>
                <c:pt idx="646">
                  <c:v>4048860.026516176</c:v>
                </c:pt>
                <c:pt idx="647">
                  <c:v>4048860.240161849</c:v>
                </c:pt>
                <c:pt idx="648">
                  <c:v>4048860.924988839</c:v>
                </c:pt>
                <c:pt idx="649">
                  <c:v>4048860.015675782</c:v>
                </c:pt>
                <c:pt idx="650">
                  <c:v>4048859.941132236</c:v>
                </c:pt>
                <c:pt idx="651">
                  <c:v>4048861.461575835</c:v>
                </c:pt>
                <c:pt idx="652">
                  <c:v>4048859.797765808</c:v>
                </c:pt>
                <c:pt idx="653">
                  <c:v>4048860.566947948</c:v>
                </c:pt>
                <c:pt idx="654">
                  <c:v>4048858.007732322</c:v>
                </c:pt>
                <c:pt idx="655">
                  <c:v>4048858.420202504</c:v>
                </c:pt>
                <c:pt idx="656">
                  <c:v>4048857.007244989</c:v>
                </c:pt>
                <c:pt idx="657">
                  <c:v>4048857.084117298</c:v>
                </c:pt>
                <c:pt idx="658">
                  <c:v>4048855.85527256</c:v>
                </c:pt>
                <c:pt idx="659">
                  <c:v>4048856.312977249</c:v>
                </c:pt>
                <c:pt idx="660">
                  <c:v>4048857.568956679</c:v>
                </c:pt>
                <c:pt idx="661">
                  <c:v>4048856.982179673</c:v>
                </c:pt>
                <c:pt idx="662">
                  <c:v>4048856.804254652</c:v>
                </c:pt>
                <c:pt idx="663">
                  <c:v>4048855.931361424</c:v>
                </c:pt>
                <c:pt idx="664">
                  <c:v>4048856.995679054</c:v>
                </c:pt>
                <c:pt idx="665">
                  <c:v>4048857.161159849</c:v>
                </c:pt>
                <c:pt idx="666">
                  <c:v>4048856.829837715</c:v>
                </c:pt>
                <c:pt idx="667">
                  <c:v>4048856.447798542</c:v>
                </c:pt>
                <c:pt idx="668">
                  <c:v>4048856.108877561</c:v>
                </c:pt>
                <c:pt idx="669">
                  <c:v>4048857.721879401</c:v>
                </c:pt>
                <c:pt idx="670">
                  <c:v>4048856.536487394</c:v>
                </c:pt>
                <c:pt idx="671">
                  <c:v>4048855.854739204</c:v>
                </c:pt>
                <c:pt idx="672">
                  <c:v>4048856.014807535</c:v>
                </c:pt>
                <c:pt idx="673">
                  <c:v>4048856.338439229</c:v>
                </c:pt>
                <c:pt idx="674">
                  <c:v>4048855.377827264</c:v>
                </c:pt>
                <c:pt idx="675">
                  <c:v>4048856.623614687</c:v>
                </c:pt>
                <c:pt idx="676">
                  <c:v>4048855.221706443</c:v>
                </c:pt>
                <c:pt idx="677">
                  <c:v>4048855.181432749</c:v>
                </c:pt>
                <c:pt idx="678">
                  <c:v>4048855.23934568</c:v>
                </c:pt>
                <c:pt idx="679">
                  <c:v>4048855.122805524</c:v>
                </c:pt>
                <c:pt idx="680">
                  <c:v>4048854.694168363</c:v>
                </c:pt>
                <c:pt idx="681">
                  <c:v>4048854.792132426</c:v>
                </c:pt>
                <c:pt idx="682">
                  <c:v>4048855.916767299</c:v>
                </c:pt>
                <c:pt idx="683">
                  <c:v>4048854.966731871</c:v>
                </c:pt>
                <c:pt idx="684">
                  <c:v>4048854.475188282</c:v>
                </c:pt>
                <c:pt idx="685">
                  <c:v>4048854.364277485</c:v>
                </c:pt>
                <c:pt idx="686">
                  <c:v>4048855.050640635</c:v>
                </c:pt>
                <c:pt idx="687">
                  <c:v>4048854.500915718</c:v>
                </c:pt>
                <c:pt idx="688">
                  <c:v>4048853.813870508</c:v>
                </c:pt>
                <c:pt idx="689">
                  <c:v>4048855.057405571</c:v>
                </c:pt>
                <c:pt idx="690">
                  <c:v>4048854.252389173</c:v>
                </c:pt>
                <c:pt idx="691">
                  <c:v>4048854.394419985</c:v>
                </c:pt>
                <c:pt idx="692">
                  <c:v>4048854.143980414</c:v>
                </c:pt>
                <c:pt idx="693">
                  <c:v>4048854.464133993</c:v>
                </c:pt>
                <c:pt idx="694">
                  <c:v>4048854.334741582</c:v>
                </c:pt>
                <c:pt idx="695">
                  <c:v>4048854.234936489</c:v>
                </c:pt>
                <c:pt idx="696">
                  <c:v>4048854.564652788</c:v>
                </c:pt>
                <c:pt idx="697">
                  <c:v>4048854.304052255</c:v>
                </c:pt>
                <c:pt idx="698">
                  <c:v>4048854.569363745</c:v>
                </c:pt>
                <c:pt idx="699">
                  <c:v>4048854.933621576</c:v>
                </c:pt>
                <c:pt idx="700">
                  <c:v>4048855.13187974</c:v>
                </c:pt>
                <c:pt idx="701">
                  <c:v>4048855.178223848</c:v>
                </c:pt>
                <c:pt idx="702">
                  <c:v>4048855.317430236</c:v>
                </c:pt>
                <c:pt idx="703">
                  <c:v>4048855.338702774</c:v>
                </c:pt>
                <c:pt idx="704">
                  <c:v>4048855.912249598</c:v>
                </c:pt>
                <c:pt idx="705">
                  <c:v>4048855.156799876</c:v>
                </c:pt>
                <c:pt idx="706">
                  <c:v>4048854.954126765</c:v>
                </c:pt>
                <c:pt idx="707">
                  <c:v>4048854.902257284</c:v>
                </c:pt>
                <c:pt idx="708">
                  <c:v>4048855.053358843</c:v>
                </c:pt>
                <c:pt idx="709">
                  <c:v>4048854.910208085</c:v>
                </c:pt>
                <c:pt idx="710">
                  <c:v>4048854.77708454</c:v>
                </c:pt>
                <c:pt idx="711">
                  <c:v>4048854.83957655</c:v>
                </c:pt>
                <c:pt idx="712">
                  <c:v>4048854.507508093</c:v>
                </c:pt>
                <c:pt idx="713">
                  <c:v>4048854.971377247</c:v>
                </c:pt>
                <c:pt idx="714">
                  <c:v>4048855.589662363</c:v>
                </c:pt>
                <c:pt idx="715">
                  <c:v>4048854.799197847</c:v>
                </c:pt>
                <c:pt idx="716">
                  <c:v>4048854.761579791</c:v>
                </c:pt>
                <c:pt idx="717">
                  <c:v>4048854.705159353</c:v>
                </c:pt>
                <c:pt idx="718">
                  <c:v>4048854.912063083</c:v>
                </c:pt>
                <c:pt idx="719">
                  <c:v>4048855.027180197</c:v>
                </c:pt>
                <c:pt idx="720">
                  <c:v>4048854.9371666</c:v>
                </c:pt>
                <c:pt idx="721">
                  <c:v>4048855.362449868</c:v>
                </c:pt>
                <c:pt idx="722">
                  <c:v>4048854.948678741</c:v>
                </c:pt>
                <c:pt idx="723">
                  <c:v>4048854.930863282</c:v>
                </c:pt>
                <c:pt idx="724">
                  <c:v>4048854.874831988</c:v>
                </c:pt>
                <c:pt idx="725">
                  <c:v>4048854.887217536</c:v>
                </c:pt>
                <c:pt idx="726">
                  <c:v>4048854.863697608</c:v>
                </c:pt>
                <c:pt idx="727">
                  <c:v>4048854.937011173</c:v>
                </c:pt>
                <c:pt idx="728">
                  <c:v>4048854.92233072</c:v>
                </c:pt>
                <c:pt idx="729">
                  <c:v>4048854.824489581</c:v>
                </c:pt>
                <c:pt idx="730">
                  <c:v>4048854.735833145</c:v>
                </c:pt>
                <c:pt idx="731">
                  <c:v>4048854.825175229</c:v>
                </c:pt>
                <c:pt idx="732">
                  <c:v>4048854.691315152</c:v>
                </c:pt>
                <c:pt idx="733">
                  <c:v>4048855.074169004</c:v>
                </c:pt>
                <c:pt idx="734">
                  <c:v>4048854.685773106</c:v>
                </c:pt>
                <c:pt idx="735">
                  <c:v>4048854.854922178</c:v>
                </c:pt>
                <c:pt idx="736">
                  <c:v>4048854.780407077</c:v>
                </c:pt>
                <c:pt idx="737">
                  <c:v>4048854.590745374</c:v>
                </c:pt>
                <c:pt idx="738">
                  <c:v>4048854.772238502</c:v>
                </c:pt>
                <c:pt idx="739">
                  <c:v>4048854.929113942</c:v>
                </c:pt>
                <c:pt idx="740">
                  <c:v>4048854.837136096</c:v>
                </c:pt>
                <c:pt idx="741">
                  <c:v>4048855.022353821</c:v>
                </c:pt>
                <c:pt idx="742">
                  <c:v>4048854.822063727</c:v>
                </c:pt>
                <c:pt idx="743">
                  <c:v>4048854.818994266</c:v>
                </c:pt>
                <c:pt idx="744">
                  <c:v>4048854.949949997</c:v>
                </c:pt>
                <c:pt idx="745">
                  <c:v>4048854.994959698</c:v>
                </c:pt>
                <c:pt idx="746">
                  <c:v>4048855.044684536</c:v>
                </c:pt>
                <c:pt idx="747">
                  <c:v>4048855.10328771</c:v>
                </c:pt>
                <c:pt idx="748">
                  <c:v>4048855.059024896</c:v>
                </c:pt>
                <c:pt idx="749">
                  <c:v>4048855.025788846</c:v>
                </c:pt>
                <c:pt idx="750">
                  <c:v>4048855.170713118</c:v>
                </c:pt>
                <c:pt idx="751">
                  <c:v>4048855.169263424</c:v>
                </c:pt>
                <c:pt idx="752">
                  <c:v>4048855.202311076</c:v>
                </c:pt>
                <c:pt idx="753">
                  <c:v>4048855.180708001</c:v>
                </c:pt>
                <c:pt idx="754">
                  <c:v>4048855.060098009</c:v>
                </c:pt>
                <c:pt idx="755">
                  <c:v>4048855.06018721</c:v>
                </c:pt>
                <c:pt idx="756">
                  <c:v>4048855.107564878</c:v>
                </c:pt>
                <c:pt idx="757">
                  <c:v>4048855.050010008</c:v>
                </c:pt>
                <c:pt idx="758">
                  <c:v>4048855.033492506</c:v>
                </c:pt>
                <c:pt idx="759">
                  <c:v>4048854.985009444</c:v>
                </c:pt>
                <c:pt idx="760">
                  <c:v>4048854.954943223</c:v>
                </c:pt>
                <c:pt idx="761">
                  <c:v>4048854.898601684</c:v>
                </c:pt>
                <c:pt idx="762">
                  <c:v>4048854.992532747</c:v>
                </c:pt>
                <c:pt idx="763">
                  <c:v>4048854.897890776</c:v>
                </c:pt>
                <c:pt idx="764">
                  <c:v>4048854.769165018</c:v>
                </c:pt>
                <c:pt idx="765">
                  <c:v>4048854.932512858</c:v>
                </c:pt>
                <c:pt idx="766">
                  <c:v>4048854.876986115</c:v>
                </c:pt>
                <c:pt idx="767">
                  <c:v>4048854.860546441</c:v>
                </c:pt>
                <c:pt idx="768">
                  <c:v>4048854.755589845</c:v>
                </c:pt>
                <c:pt idx="769">
                  <c:v>4048854.913178473</c:v>
                </c:pt>
                <c:pt idx="770">
                  <c:v>4048854.893862994</c:v>
                </c:pt>
                <c:pt idx="771">
                  <c:v>4048854.946260478</c:v>
                </c:pt>
                <c:pt idx="772">
                  <c:v>4048854.944163399</c:v>
                </c:pt>
                <c:pt idx="773">
                  <c:v>4048854.949011652</c:v>
                </c:pt>
                <c:pt idx="774">
                  <c:v>4048854.941259801</c:v>
                </c:pt>
                <c:pt idx="775">
                  <c:v>4048854.983923163</c:v>
                </c:pt>
                <c:pt idx="776">
                  <c:v>4048854.998414229</c:v>
                </c:pt>
                <c:pt idx="777">
                  <c:v>4048855.025536726</c:v>
                </c:pt>
                <c:pt idx="778">
                  <c:v>4048854.990922862</c:v>
                </c:pt>
                <c:pt idx="779">
                  <c:v>4048854.957036667</c:v>
                </c:pt>
                <c:pt idx="780">
                  <c:v>4048854.96930201</c:v>
                </c:pt>
                <c:pt idx="781">
                  <c:v>4048854.985310872</c:v>
                </c:pt>
                <c:pt idx="782">
                  <c:v>4048855.004110958</c:v>
                </c:pt>
                <c:pt idx="783">
                  <c:v>4048855.00296627</c:v>
                </c:pt>
                <c:pt idx="784">
                  <c:v>4048854.97417752</c:v>
                </c:pt>
                <c:pt idx="785">
                  <c:v>4048855.011523981</c:v>
                </c:pt>
                <c:pt idx="786">
                  <c:v>4048854.998124971</c:v>
                </c:pt>
                <c:pt idx="787">
                  <c:v>4048854.996510616</c:v>
                </c:pt>
                <c:pt idx="788">
                  <c:v>4048855.000490224</c:v>
                </c:pt>
                <c:pt idx="789">
                  <c:v>4048855.01647815</c:v>
                </c:pt>
                <c:pt idx="790">
                  <c:v>4048854.95894588</c:v>
                </c:pt>
                <c:pt idx="791">
                  <c:v>4048854.950240138</c:v>
                </c:pt>
                <c:pt idx="792">
                  <c:v>4048854.91292591</c:v>
                </c:pt>
                <c:pt idx="793">
                  <c:v>4048854.955441133</c:v>
                </c:pt>
                <c:pt idx="794">
                  <c:v>4048855.030966002</c:v>
                </c:pt>
                <c:pt idx="795">
                  <c:v>4048854.94245256</c:v>
                </c:pt>
                <c:pt idx="796">
                  <c:v>4048854.963778406</c:v>
                </c:pt>
                <c:pt idx="797">
                  <c:v>4048854.977473647</c:v>
                </c:pt>
                <c:pt idx="798">
                  <c:v>4048854.91924126</c:v>
                </c:pt>
                <c:pt idx="799">
                  <c:v>4048854.967258361</c:v>
                </c:pt>
                <c:pt idx="800">
                  <c:v>4048854.970555828</c:v>
                </c:pt>
                <c:pt idx="801">
                  <c:v>4048854.964111644</c:v>
                </c:pt>
                <c:pt idx="802">
                  <c:v>4048854.950181718</c:v>
                </c:pt>
                <c:pt idx="803">
                  <c:v>4048854.981884475</c:v>
                </c:pt>
                <c:pt idx="804">
                  <c:v>4048854.965667321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Trans!$B$2:$B$806</c:f>
              <c:numCache>
                <c:formatCode>General</c:formatCode>
                <c:ptCount val="805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  <c:pt idx="610">
                  <c:v>4393.45113164474</c:v>
                </c:pt>
                <c:pt idx="611">
                  <c:v>4393.45113164474</c:v>
                </c:pt>
                <c:pt idx="612">
                  <c:v>4393.45113164474</c:v>
                </c:pt>
                <c:pt idx="613">
                  <c:v>4393.45113164474</c:v>
                </c:pt>
                <c:pt idx="614">
                  <c:v>4393.45113164474</c:v>
                </c:pt>
                <c:pt idx="615">
                  <c:v>4393.45113164474</c:v>
                </c:pt>
                <c:pt idx="616">
                  <c:v>4393.45113164474</c:v>
                </c:pt>
                <c:pt idx="617">
                  <c:v>4393.45113164474</c:v>
                </c:pt>
                <c:pt idx="618">
                  <c:v>4393.45113164474</c:v>
                </c:pt>
                <c:pt idx="619">
                  <c:v>4393.45113164474</c:v>
                </c:pt>
                <c:pt idx="620">
                  <c:v>4393.45113164474</c:v>
                </c:pt>
                <c:pt idx="621">
                  <c:v>4393.45113164474</c:v>
                </c:pt>
                <c:pt idx="622">
                  <c:v>4393.45113164474</c:v>
                </c:pt>
                <c:pt idx="623">
                  <c:v>4393.45113164474</c:v>
                </c:pt>
                <c:pt idx="624">
                  <c:v>4393.45113164474</c:v>
                </c:pt>
                <c:pt idx="625">
                  <c:v>4393.45113164474</c:v>
                </c:pt>
                <c:pt idx="626">
                  <c:v>4393.45113164474</c:v>
                </c:pt>
                <c:pt idx="627">
                  <c:v>4393.45113164474</c:v>
                </c:pt>
                <c:pt idx="628">
                  <c:v>4393.45113164474</c:v>
                </c:pt>
                <c:pt idx="629">
                  <c:v>4393.45113164474</c:v>
                </c:pt>
                <c:pt idx="630">
                  <c:v>4393.45113164474</c:v>
                </c:pt>
                <c:pt idx="631">
                  <c:v>4393.45113164474</c:v>
                </c:pt>
                <c:pt idx="632">
                  <c:v>4393.45113164474</c:v>
                </c:pt>
                <c:pt idx="633">
                  <c:v>4393.45113164474</c:v>
                </c:pt>
                <c:pt idx="634">
                  <c:v>4393.45113164474</c:v>
                </c:pt>
                <c:pt idx="635">
                  <c:v>4393.45113164474</c:v>
                </c:pt>
                <c:pt idx="636">
                  <c:v>4393.45113164474</c:v>
                </c:pt>
                <c:pt idx="637">
                  <c:v>4393.45113164474</c:v>
                </c:pt>
                <c:pt idx="638">
                  <c:v>4393.45113164474</c:v>
                </c:pt>
                <c:pt idx="639">
                  <c:v>4393.45113164474</c:v>
                </c:pt>
                <c:pt idx="640">
                  <c:v>4393.45113164474</c:v>
                </c:pt>
                <c:pt idx="641">
                  <c:v>4393.45113164474</c:v>
                </c:pt>
                <c:pt idx="642">
                  <c:v>4393.45113164474</c:v>
                </c:pt>
                <c:pt idx="643">
                  <c:v>4393.45113164474</c:v>
                </c:pt>
                <c:pt idx="644">
                  <c:v>4393.45113164474</c:v>
                </c:pt>
                <c:pt idx="645">
                  <c:v>4393.45113164474</c:v>
                </c:pt>
                <c:pt idx="646">
                  <c:v>4393.45113164474</c:v>
                </c:pt>
                <c:pt idx="647">
                  <c:v>4393.45113164474</c:v>
                </c:pt>
                <c:pt idx="648">
                  <c:v>4393.45113164474</c:v>
                </c:pt>
                <c:pt idx="649">
                  <c:v>4393.45113164474</c:v>
                </c:pt>
                <c:pt idx="650">
                  <c:v>4393.45113164474</c:v>
                </c:pt>
                <c:pt idx="651">
                  <c:v>4393.45113164474</c:v>
                </c:pt>
                <c:pt idx="652">
                  <c:v>4393.45113164474</c:v>
                </c:pt>
                <c:pt idx="653">
                  <c:v>4393.45113164474</c:v>
                </c:pt>
                <c:pt idx="654">
                  <c:v>4393.45113164474</c:v>
                </c:pt>
                <c:pt idx="655">
                  <c:v>4393.45113164474</c:v>
                </c:pt>
                <c:pt idx="656">
                  <c:v>4393.45113164474</c:v>
                </c:pt>
                <c:pt idx="657">
                  <c:v>4393.45113164474</c:v>
                </c:pt>
                <c:pt idx="658">
                  <c:v>4393.45113164474</c:v>
                </c:pt>
                <c:pt idx="659">
                  <c:v>4393.45113164474</c:v>
                </c:pt>
                <c:pt idx="660">
                  <c:v>4393.45113164474</c:v>
                </c:pt>
                <c:pt idx="661">
                  <c:v>4393.45113164474</c:v>
                </c:pt>
                <c:pt idx="662">
                  <c:v>4393.45113164474</c:v>
                </c:pt>
                <c:pt idx="663">
                  <c:v>4393.45113164474</c:v>
                </c:pt>
                <c:pt idx="664">
                  <c:v>4393.45113164474</c:v>
                </c:pt>
                <c:pt idx="665">
                  <c:v>4393.45113164474</c:v>
                </c:pt>
                <c:pt idx="666">
                  <c:v>4393.45113164474</c:v>
                </c:pt>
                <c:pt idx="667">
                  <c:v>4393.45113164474</c:v>
                </c:pt>
                <c:pt idx="668">
                  <c:v>4393.45113164474</c:v>
                </c:pt>
                <c:pt idx="669">
                  <c:v>4393.45113164474</c:v>
                </c:pt>
                <c:pt idx="670">
                  <c:v>4393.45113164474</c:v>
                </c:pt>
                <c:pt idx="671">
                  <c:v>4393.45113164474</c:v>
                </c:pt>
                <c:pt idx="672">
                  <c:v>4393.45113164474</c:v>
                </c:pt>
                <c:pt idx="673">
                  <c:v>4393.45113164474</c:v>
                </c:pt>
                <c:pt idx="674">
                  <c:v>4393.45113164474</c:v>
                </c:pt>
                <c:pt idx="675">
                  <c:v>4393.45113164474</c:v>
                </c:pt>
                <c:pt idx="676">
                  <c:v>4393.45113164474</c:v>
                </c:pt>
                <c:pt idx="677">
                  <c:v>4393.45113164474</c:v>
                </c:pt>
                <c:pt idx="678">
                  <c:v>4393.45113164474</c:v>
                </c:pt>
                <c:pt idx="679">
                  <c:v>4393.45113164474</c:v>
                </c:pt>
                <c:pt idx="680">
                  <c:v>4393.45113164474</c:v>
                </c:pt>
                <c:pt idx="681">
                  <c:v>4393.45113164474</c:v>
                </c:pt>
                <c:pt idx="682">
                  <c:v>4393.45113164474</c:v>
                </c:pt>
                <c:pt idx="683">
                  <c:v>4393.45113164474</c:v>
                </c:pt>
                <c:pt idx="684">
                  <c:v>4393.45113164474</c:v>
                </c:pt>
                <c:pt idx="685">
                  <c:v>4393.45113164474</c:v>
                </c:pt>
                <c:pt idx="686">
                  <c:v>4393.45113164474</c:v>
                </c:pt>
                <c:pt idx="687">
                  <c:v>4393.45113164474</c:v>
                </c:pt>
                <c:pt idx="688">
                  <c:v>4393.45113164474</c:v>
                </c:pt>
                <c:pt idx="689">
                  <c:v>4393.45113164474</c:v>
                </c:pt>
                <c:pt idx="690">
                  <c:v>4393.45113164474</c:v>
                </c:pt>
                <c:pt idx="691">
                  <c:v>4393.45113164474</c:v>
                </c:pt>
                <c:pt idx="692">
                  <c:v>4393.45113164474</c:v>
                </c:pt>
                <c:pt idx="693">
                  <c:v>4393.45113164474</c:v>
                </c:pt>
                <c:pt idx="694">
                  <c:v>4393.45113164474</c:v>
                </c:pt>
                <c:pt idx="695">
                  <c:v>4393.45113164474</c:v>
                </c:pt>
                <c:pt idx="696">
                  <c:v>4393.45113164474</c:v>
                </c:pt>
                <c:pt idx="697">
                  <c:v>4393.45113164474</c:v>
                </c:pt>
                <c:pt idx="698">
                  <c:v>4393.45113164474</c:v>
                </c:pt>
                <c:pt idx="699">
                  <c:v>4393.45113164474</c:v>
                </c:pt>
                <c:pt idx="700">
                  <c:v>4393.45113164474</c:v>
                </c:pt>
                <c:pt idx="701">
                  <c:v>4393.45113164474</c:v>
                </c:pt>
                <c:pt idx="702">
                  <c:v>4393.45113164474</c:v>
                </c:pt>
                <c:pt idx="703">
                  <c:v>4393.45113164474</c:v>
                </c:pt>
                <c:pt idx="704">
                  <c:v>4393.45113164474</c:v>
                </c:pt>
                <c:pt idx="705">
                  <c:v>4393.45113164474</c:v>
                </c:pt>
                <c:pt idx="706">
                  <c:v>4393.45113164474</c:v>
                </c:pt>
                <c:pt idx="707">
                  <c:v>4393.45113164474</c:v>
                </c:pt>
                <c:pt idx="708">
                  <c:v>4393.45113164474</c:v>
                </c:pt>
                <c:pt idx="709">
                  <c:v>4393.45113164474</c:v>
                </c:pt>
                <c:pt idx="710">
                  <c:v>4393.45113164474</c:v>
                </c:pt>
                <c:pt idx="711">
                  <c:v>4393.45113164474</c:v>
                </c:pt>
                <c:pt idx="712">
                  <c:v>4393.45113164474</c:v>
                </c:pt>
                <c:pt idx="713">
                  <c:v>4393.45113164474</c:v>
                </c:pt>
                <c:pt idx="714">
                  <c:v>4393.45113164474</c:v>
                </c:pt>
                <c:pt idx="715">
                  <c:v>4393.45113164474</c:v>
                </c:pt>
                <c:pt idx="716">
                  <c:v>4393.45113164474</c:v>
                </c:pt>
                <c:pt idx="717">
                  <c:v>4393.45113164474</c:v>
                </c:pt>
                <c:pt idx="718">
                  <c:v>4393.45113164474</c:v>
                </c:pt>
                <c:pt idx="719">
                  <c:v>4393.45113164474</c:v>
                </c:pt>
                <c:pt idx="720">
                  <c:v>4393.45113164474</c:v>
                </c:pt>
                <c:pt idx="721">
                  <c:v>4393.45113164474</c:v>
                </c:pt>
                <c:pt idx="722">
                  <c:v>4393.45113164474</c:v>
                </c:pt>
                <c:pt idx="723">
                  <c:v>4393.45113164474</c:v>
                </c:pt>
                <c:pt idx="724">
                  <c:v>4393.45113164474</c:v>
                </c:pt>
                <c:pt idx="725">
                  <c:v>4393.45113164474</c:v>
                </c:pt>
                <c:pt idx="726">
                  <c:v>4393.45113164474</c:v>
                </c:pt>
                <c:pt idx="727">
                  <c:v>4393.45113164474</c:v>
                </c:pt>
                <c:pt idx="728">
                  <c:v>4393.45113164474</c:v>
                </c:pt>
                <c:pt idx="729">
                  <c:v>4393.45113164474</c:v>
                </c:pt>
                <c:pt idx="730">
                  <c:v>4393.45113164474</c:v>
                </c:pt>
                <c:pt idx="731">
                  <c:v>4393.45113164474</c:v>
                </c:pt>
                <c:pt idx="732">
                  <c:v>4393.45113164474</c:v>
                </c:pt>
                <c:pt idx="733">
                  <c:v>4393.45113164474</c:v>
                </c:pt>
                <c:pt idx="734">
                  <c:v>4393.45113164474</c:v>
                </c:pt>
                <c:pt idx="735">
                  <c:v>4393.45113164474</c:v>
                </c:pt>
                <c:pt idx="736">
                  <c:v>4393.45113164474</c:v>
                </c:pt>
                <c:pt idx="737">
                  <c:v>4393.45113164474</c:v>
                </c:pt>
                <c:pt idx="738">
                  <c:v>4393.45113164474</c:v>
                </c:pt>
                <c:pt idx="739">
                  <c:v>4393.45113164474</c:v>
                </c:pt>
                <c:pt idx="740">
                  <c:v>4393.45113164474</c:v>
                </c:pt>
                <c:pt idx="741">
                  <c:v>4393.45113164474</c:v>
                </c:pt>
                <c:pt idx="742">
                  <c:v>4393.45113164474</c:v>
                </c:pt>
                <c:pt idx="743">
                  <c:v>4393.45113164474</c:v>
                </c:pt>
                <c:pt idx="744">
                  <c:v>4393.45113164474</c:v>
                </c:pt>
                <c:pt idx="745">
                  <c:v>4393.45113164474</c:v>
                </c:pt>
                <c:pt idx="746">
                  <c:v>4393.45113164474</c:v>
                </c:pt>
                <c:pt idx="747">
                  <c:v>4393.45113164474</c:v>
                </c:pt>
                <c:pt idx="748">
                  <c:v>4393.45113164474</c:v>
                </c:pt>
                <c:pt idx="749">
                  <c:v>4393.45113164474</c:v>
                </c:pt>
                <c:pt idx="750">
                  <c:v>4393.45113164474</c:v>
                </c:pt>
                <c:pt idx="751">
                  <c:v>4393.45113164474</c:v>
                </c:pt>
                <c:pt idx="752">
                  <c:v>4393.45113164474</c:v>
                </c:pt>
                <c:pt idx="753">
                  <c:v>4393.45113164474</c:v>
                </c:pt>
                <c:pt idx="754">
                  <c:v>4393.45113164474</c:v>
                </c:pt>
                <c:pt idx="755">
                  <c:v>4393.45113164474</c:v>
                </c:pt>
                <c:pt idx="756">
                  <c:v>4393.45113164474</c:v>
                </c:pt>
                <c:pt idx="757">
                  <c:v>4393.45113164474</c:v>
                </c:pt>
                <c:pt idx="758">
                  <c:v>4393.45113164474</c:v>
                </c:pt>
                <c:pt idx="759">
                  <c:v>4393.45113164474</c:v>
                </c:pt>
                <c:pt idx="760">
                  <c:v>4393.45113164474</c:v>
                </c:pt>
                <c:pt idx="761">
                  <c:v>4393.45113164474</c:v>
                </c:pt>
                <c:pt idx="762">
                  <c:v>4393.45113164474</c:v>
                </c:pt>
                <c:pt idx="763">
                  <c:v>4393.45113164474</c:v>
                </c:pt>
                <c:pt idx="764">
                  <c:v>4393.45113164474</c:v>
                </c:pt>
                <c:pt idx="765">
                  <c:v>4393.45113164474</c:v>
                </c:pt>
                <c:pt idx="766">
                  <c:v>4393.45113164474</c:v>
                </c:pt>
                <c:pt idx="767">
                  <c:v>4393.45113164474</c:v>
                </c:pt>
                <c:pt idx="768">
                  <c:v>4393.45113164474</c:v>
                </c:pt>
                <c:pt idx="769">
                  <c:v>4393.45113164474</c:v>
                </c:pt>
                <c:pt idx="770">
                  <c:v>4393.45113164474</c:v>
                </c:pt>
                <c:pt idx="771">
                  <c:v>4393.45113164474</c:v>
                </c:pt>
                <c:pt idx="772">
                  <c:v>4393.45113164474</c:v>
                </c:pt>
                <c:pt idx="773">
                  <c:v>4393.45113164474</c:v>
                </c:pt>
                <c:pt idx="774">
                  <c:v>4393.45113164474</c:v>
                </c:pt>
                <c:pt idx="775">
                  <c:v>4393.45113164474</c:v>
                </c:pt>
                <c:pt idx="776">
                  <c:v>4393.45113164474</c:v>
                </c:pt>
                <c:pt idx="777">
                  <c:v>4393.45113164474</c:v>
                </c:pt>
                <c:pt idx="778">
                  <c:v>4393.45113164474</c:v>
                </c:pt>
                <c:pt idx="779">
                  <c:v>4393.45113164474</c:v>
                </c:pt>
                <c:pt idx="780">
                  <c:v>4393.45113164474</c:v>
                </c:pt>
                <c:pt idx="781">
                  <c:v>4393.45113164474</c:v>
                </c:pt>
                <c:pt idx="782">
                  <c:v>4393.45113164474</c:v>
                </c:pt>
                <c:pt idx="783">
                  <c:v>4393.45113164474</c:v>
                </c:pt>
                <c:pt idx="784">
                  <c:v>4393.45113164474</c:v>
                </c:pt>
                <c:pt idx="785">
                  <c:v>4393.45113164474</c:v>
                </c:pt>
                <c:pt idx="786">
                  <c:v>4393.45113164474</c:v>
                </c:pt>
                <c:pt idx="787">
                  <c:v>4393.45113164474</c:v>
                </c:pt>
                <c:pt idx="788">
                  <c:v>4393.45113164474</c:v>
                </c:pt>
                <c:pt idx="789">
                  <c:v>4393.45113164474</c:v>
                </c:pt>
                <c:pt idx="790">
                  <c:v>4393.45113164474</c:v>
                </c:pt>
                <c:pt idx="791">
                  <c:v>4393.45113164474</c:v>
                </c:pt>
                <c:pt idx="792">
                  <c:v>4393.45113164474</c:v>
                </c:pt>
                <c:pt idx="793">
                  <c:v>4393.45113164474</c:v>
                </c:pt>
                <c:pt idx="794">
                  <c:v>4393.45113164474</c:v>
                </c:pt>
                <c:pt idx="795">
                  <c:v>4393.45113164474</c:v>
                </c:pt>
                <c:pt idx="796">
                  <c:v>4393.45113164474</c:v>
                </c:pt>
                <c:pt idx="797">
                  <c:v>4393.45113164474</c:v>
                </c:pt>
                <c:pt idx="798">
                  <c:v>4393.45113164474</c:v>
                </c:pt>
                <c:pt idx="799">
                  <c:v>4393.45113164474</c:v>
                </c:pt>
                <c:pt idx="800">
                  <c:v>4393.45113164474</c:v>
                </c:pt>
                <c:pt idx="801">
                  <c:v>4393.45113164474</c:v>
                </c:pt>
                <c:pt idx="802">
                  <c:v>4393.45113164474</c:v>
                </c:pt>
                <c:pt idx="803">
                  <c:v>4393.45113164474</c:v>
                </c:pt>
                <c:pt idx="804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Trans!$C$2:$C$806</c:f>
              <c:numCache>
                <c:formatCode>General</c:formatCode>
                <c:ptCount val="805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  <c:pt idx="591">
                  <c:v>4393.45113164474</c:v>
                </c:pt>
                <c:pt idx="592">
                  <c:v>4393.45113164474</c:v>
                </c:pt>
                <c:pt idx="593">
                  <c:v>4393.45113164474</c:v>
                </c:pt>
                <c:pt idx="594">
                  <c:v>4393.45113164474</c:v>
                </c:pt>
                <c:pt idx="595">
                  <c:v>4393.45113164474</c:v>
                </c:pt>
                <c:pt idx="596">
                  <c:v>4393.45113164474</c:v>
                </c:pt>
                <c:pt idx="597">
                  <c:v>4393.45113164474</c:v>
                </c:pt>
                <c:pt idx="598">
                  <c:v>4393.45113164474</c:v>
                </c:pt>
                <c:pt idx="599">
                  <c:v>4393.45113164474</c:v>
                </c:pt>
                <c:pt idx="600">
                  <c:v>4393.45113164474</c:v>
                </c:pt>
                <c:pt idx="601">
                  <c:v>4393.45113164474</c:v>
                </c:pt>
                <c:pt idx="602">
                  <c:v>4393.45113164474</c:v>
                </c:pt>
                <c:pt idx="603">
                  <c:v>4393.45113164474</c:v>
                </c:pt>
                <c:pt idx="604">
                  <c:v>4393.45113164474</c:v>
                </c:pt>
                <c:pt idx="605">
                  <c:v>4393.45113164474</c:v>
                </c:pt>
                <c:pt idx="606">
                  <c:v>4393.45113164474</c:v>
                </c:pt>
                <c:pt idx="607">
                  <c:v>4393.45113164474</c:v>
                </c:pt>
                <c:pt idx="608">
                  <c:v>4393.45113164474</c:v>
                </c:pt>
                <c:pt idx="609">
                  <c:v>4393.45113164474</c:v>
                </c:pt>
                <c:pt idx="610">
                  <c:v>4393.45113164474</c:v>
                </c:pt>
                <c:pt idx="611">
                  <c:v>4393.45113164474</c:v>
                </c:pt>
                <c:pt idx="612">
                  <c:v>4393.45113164474</c:v>
                </c:pt>
                <c:pt idx="613">
                  <c:v>4393.45113164474</c:v>
                </c:pt>
                <c:pt idx="614">
                  <c:v>4393.45113164474</c:v>
                </c:pt>
                <c:pt idx="615">
                  <c:v>4393.45113164474</c:v>
                </c:pt>
                <c:pt idx="616">
                  <c:v>4393.45113164474</c:v>
                </c:pt>
                <c:pt idx="617">
                  <c:v>4393.45113164474</c:v>
                </c:pt>
                <c:pt idx="618">
                  <c:v>4393.45113164474</c:v>
                </c:pt>
                <c:pt idx="619">
                  <c:v>4393.45113164474</c:v>
                </c:pt>
                <c:pt idx="620">
                  <c:v>4393.45113164474</c:v>
                </c:pt>
                <c:pt idx="621">
                  <c:v>4393.45113164474</c:v>
                </c:pt>
                <c:pt idx="622">
                  <c:v>4393.45113164474</c:v>
                </c:pt>
                <c:pt idx="623">
                  <c:v>4393.45113164474</c:v>
                </c:pt>
                <c:pt idx="624">
                  <c:v>4393.45113164474</c:v>
                </c:pt>
                <c:pt idx="625">
                  <c:v>4393.45113164474</c:v>
                </c:pt>
                <c:pt idx="626">
                  <c:v>4393.45113164474</c:v>
                </c:pt>
                <c:pt idx="627">
                  <c:v>4393.45113164474</c:v>
                </c:pt>
                <c:pt idx="628">
                  <c:v>4393.45113164474</c:v>
                </c:pt>
                <c:pt idx="629">
                  <c:v>4393.45113164474</c:v>
                </c:pt>
                <c:pt idx="630">
                  <c:v>4393.45113164474</c:v>
                </c:pt>
                <c:pt idx="631">
                  <c:v>4393.45113164474</c:v>
                </c:pt>
                <c:pt idx="632">
                  <c:v>4393.45113164474</c:v>
                </c:pt>
                <c:pt idx="633">
                  <c:v>4393.45113164474</c:v>
                </c:pt>
                <c:pt idx="634">
                  <c:v>4393.45113164474</c:v>
                </c:pt>
                <c:pt idx="635">
                  <c:v>4393.45113164474</c:v>
                </c:pt>
                <c:pt idx="636">
                  <c:v>4393.45113164474</c:v>
                </c:pt>
                <c:pt idx="637">
                  <c:v>4393.45113164474</c:v>
                </c:pt>
                <c:pt idx="638">
                  <c:v>4393.45113164474</c:v>
                </c:pt>
                <c:pt idx="639">
                  <c:v>4393.45113164474</c:v>
                </c:pt>
                <c:pt idx="640">
                  <c:v>4393.45113164474</c:v>
                </c:pt>
                <c:pt idx="641">
                  <c:v>4393.45113164474</c:v>
                </c:pt>
                <c:pt idx="642">
                  <c:v>4393.45113164474</c:v>
                </c:pt>
                <c:pt idx="643">
                  <c:v>4393.45113164474</c:v>
                </c:pt>
                <c:pt idx="644">
                  <c:v>4393.45113164474</c:v>
                </c:pt>
                <c:pt idx="645">
                  <c:v>4393.45113164474</c:v>
                </c:pt>
                <c:pt idx="646">
                  <c:v>4393.45113164474</c:v>
                </c:pt>
                <c:pt idx="647">
                  <c:v>4393.45113164474</c:v>
                </c:pt>
                <c:pt idx="648">
                  <c:v>4393.45113164474</c:v>
                </c:pt>
                <c:pt idx="649">
                  <c:v>4393.45113164474</c:v>
                </c:pt>
                <c:pt idx="650">
                  <c:v>4393.45113164474</c:v>
                </c:pt>
                <c:pt idx="651">
                  <c:v>4393.45113164474</c:v>
                </c:pt>
                <c:pt idx="652">
                  <c:v>4393.45113164474</c:v>
                </c:pt>
                <c:pt idx="653">
                  <c:v>4393.45113164474</c:v>
                </c:pt>
                <c:pt idx="654">
                  <c:v>4393.45113164474</c:v>
                </c:pt>
                <c:pt idx="655">
                  <c:v>4393.45113164474</c:v>
                </c:pt>
                <c:pt idx="656">
                  <c:v>4393.45113164474</c:v>
                </c:pt>
                <c:pt idx="657">
                  <c:v>4393.45113164474</c:v>
                </c:pt>
                <c:pt idx="658">
                  <c:v>4393.45113164474</c:v>
                </c:pt>
                <c:pt idx="659">
                  <c:v>4393.45113164474</c:v>
                </c:pt>
                <c:pt idx="660">
                  <c:v>4393.45113164474</c:v>
                </c:pt>
                <c:pt idx="661">
                  <c:v>4393.45113164474</c:v>
                </c:pt>
                <c:pt idx="662">
                  <c:v>4393.45113164474</c:v>
                </c:pt>
                <c:pt idx="663">
                  <c:v>4393.45113164474</c:v>
                </c:pt>
                <c:pt idx="664">
                  <c:v>4393.45113164474</c:v>
                </c:pt>
                <c:pt idx="665">
                  <c:v>4393.45113164474</c:v>
                </c:pt>
                <c:pt idx="666">
                  <c:v>4393.45113164474</c:v>
                </c:pt>
                <c:pt idx="667">
                  <c:v>4393.45113164474</c:v>
                </c:pt>
                <c:pt idx="668">
                  <c:v>4393.45113164474</c:v>
                </c:pt>
                <c:pt idx="669">
                  <c:v>4393.45113164474</c:v>
                </c:pt>
                <c:pt idx="670">
                  <c:v>4393.45113164474</c:v>
                </c:pt>
                <c:pt idx="671">
                  <c:v>4393.45113164474</c:v>
                </c:pt>
                <c:pt idx="672">
                  <c:v>4393.45113164474</c:v>
                </c:pt>
                <c:pt idx="673">
                  <c:v>4393.45113164474</c:v>
                </c:pt>
                <c:pt idx="674">
                  <c:v>4393.45113164474</c:v>
                </c:pt>
                <c:pt idx="675">
                  <c:v>4393.45113164474</c:v>
                </c:pt>
                <c:pt idx="676">
                  <c:v>4393.45113164474</c:v>
                </c:pt>
                <c:pt idx="677">
                  <c:v>4393.45113164474</c:v>
                </c:pt>
                <c:pt idx="678">
                  <c:v>4393.45113164474</c:v>
                </c:pt>
                <c:pt idx="679">
                  <c:v>4393.45113164474</c:v>
                </c:pt>
                <c:pt idx="680">
                  <c:v>4393.45113164474</c:v>
                </c:pt>
                <c:pt idx="681">
                  <c:v>4393.45113164474</c:v>
                </c:pt>
                <c:pt idx="682">
                  <c:v>4393.45113164474</c:v>
                </c:pt>
                <c:pt idx="683">
                  <c:v>4393.45113164474</c:v>
                </c:pt>
                <c:pt idx="684">
                  <c:v>4393.45113164474</c:v>
                </c:pt>
                <c:pt idx="685">
                  <c:v>4393.45113164474</c:v>
                </c:pt>
                <c:pt idx="686">
                  <c:v>4393.45113164474</c:v>
                </c:pt>
                <c:pt idx="687">
                  <c:v>4393.45113164474</c:v>
                </c:pt>
                <c:pt idx="688">
                  <c:v>4393.45113164474</c:v>
                </c:pt>
                <c:pt idx="689">
                  <c:v>4393.45113164474</c:v>
                </c:pt>
                <c:pt idx="690">
                  <c:v>4393.45113164474</c:v>
                </c:pt>
                <c:pt idx="691">
                  <c:v>4393.45113164474</c:v>
                </c:pt>
                <c:pt idx="692">
                  <c:v>4393.45113164474</c:v>
                </c:pt>
                <c:pt idx="693">
                  <c:v>4393.45113164474</c:v>
                </c:pt>
                <c:pt idx="694">
                  <c:v>4393.45113164474</c:v>
                </c:pt>
                <c:pt idx="695">
                  <c:v>4393.45113164474</c:v>
                </c:pt>
                <c:pt idx="696">
                  <c:v>4393.45113164474</c:v>
                </c:pt>
                <c:pt idx="697">
                  <c:v>4393.45113164474</c:v>
                </c:pt>
                <c:pt idx="698">
                  <c:v>4393.45113164474</c:v>
                </c:pt>
                <c:pt idx="699">
                  <c:v>4393.45113164474</c:v>
                </c:pt>
                <c:pt idx="700">
                  <c:v>4393.45113164474</c:v>
                </c:pt>
                <c:pt idx="701">
                  <c:v>4393.45113164474</c:v>
                </c:pt>
                <c:pt idx="702">
                  <c:v>4393.45113164474</c:v>
                </c:pt>
                <c:pt idx="703">
                  <c:v>4393.45113164474</c:v>
                </c:pt>
                <c:pt idx="704">
                  <c:v>4393.45113164474</c:v>
                </c:pt>
                <c:pt idx="705">
                  <c:v>4393.45113164474</c:v>
                </c:pt>
                <c:pt idx="706">
                  <c:v>4393.45113164474</c:v>
                </c:pt>
                <c:pt idx="707">
                  <c:v>4393.45113164474</c:v>
                </c:pt>
                <c:pt idx="708">
                  <c:v>4393.45113164474</c:v>
                </c:pt>
                <c:pt idx="709">
                  <c:v>4393.45113164474</c:v>
                </c:pt>
                <c:pt idx="710">
                  <c:v>4393.45113164474</c:v>
                </c:pt>
                <c:pt idx="711">
                  <c:v>4393.45113164474</c:v>
                </c:pt>
                <c:pt idx="712">
                  <c:v>4393.45113164474</c:v>
                </c:pt>
                <c:pt idx="713">
                  <c:v>4393.45113164474</c:v>
                </c:pt>
                <c:pt idx="714">
                  <c:v>4393.45113164474</c:v>
                </c:pt>
                <c:pt idx="715">
                  <c:v>4393.45113164474</c:v>
                </c:pt>
                <c:pt idx="716">
                  <c:v>4393.45113164474</c:v>
                </c:pt>
                <c:pt idx="717">
                  <c:v>4393.45113164474</c:v>
                </c:pt>
                <c:pt idx="718">
                  <c:v>4393.45113164474</c:v>
                </c:pt>
                <c:pt idx="719">
                  <c:v>4393.45113164474</c:v>
                </c:pt>
                <c:pt idx="720">
                  <c:v>4393.45113164474</c:v>
                </c:pt>
                <c:pt idx="721">
                  <c:v>4393.45113164474</c:v>
                </c:pt>
                <c:pt idx="722">
                  <c:v>4393.45113164474</c:v>
                </c:pt>
                <c:pt idx="723">
                  <c:v>4393.45113164474</c:v>
                </c:pt>
                <c:pt idx="724">
                  <c:v>4393.45113164474</c:v>
                </c:pt>
                <c:pt idx="725">
                  <c:v>4393.45113164474</c:v>
                </c:pt>
                <c:pt idx="726">
                  <c:v>4393.45113164474</c:v>
                </c:pt>
                <c:pt idx="727">
                  <c:v>4393.45113164474</c:v>
                </c:pt>
                <c:pt idx="728">
                  <c:v>4393.45113164474</c:v>
                </c:pt>
                <c:pt idx="729">
                  <c:v>4393.45113164474</c:v>
                </c:pt>
                <c:pt idx="730">
                  <c:v>4393.45113164474</c:v>
                </c:pt>
                <c:pt idx="731">
                  <c:v>4393.45113164474</c:v>
                </c:pt>
                <c:pt idx="732">
                  <c:v>4393.45113164474</c:v>
                </c:pt>
                <c:pt idx="733">
                  <c:v>4393.45113164474</c:v>
                </c:pt>
                <c:pt idx="734">
                  <c:v>4393.45113164474</c:v>
                </c:pt>
                <c:pt idx="735">
                  <c:v>4393.45113164474</c:v>
                </c:pt>
                <c:pt idx="736">
                  <c:v>4393.45113164474</c:v>
                </c:pt>
                <c:pt idx="737">
                  <c:v>4393.45113164474</c:v>
                </c:pt>
                <c:pt idx="738">
                  <c:v>4393.45113164474</c:v>
                </c:pt>
                <c:pt idx="739">
                  <c:v>4393.45113164474</c:v>
                </c:pt>
                <c:pt idx="740">
                  <c:v>4393.45113164474</c:v>
                </c:pt>
                <c:pt idx="741">
                  <c:v>4393.45113164474</c:v>
                </c:pt>
                <c:pt idx="742">
                  <c:v>4393.45113164474</c:v>
                </c:pt>
                <c:pt idx="743">
                  <c:v>4393.45113164474</c:v>
                </c:pt>
                <c:pt idx="744">
                  <c:v>4393.45113164474</c:v>
                </c:pt>
                <c:pt idx="745">
                  <c:v>4393.45113164474</c:v>
                </c:pt>
                <c:pt idx="746">
                  <c:v>4393.45113164474</c:v>
                </c:pt>
                <c:pt idx="747">
                  <c:v>4393.45113164474</c:v>
                </c:pt>
                <c:pt idx="748">
                  <c:v>4393.45113164474</c:v>
                </c:pt>
                <c:pt idx="749">
                  <c:v>4393.45113164474</c:v>
                </c:pt>
                <c:pt idx="750">
                  <c:v>4393.45113164474</c:v>
                </c:pt>
                <c:pt idx="751">
                  <c:v>4393.45113164474</c:v>
                </c:pt>
                <c:pt idx="752">
                  <c:v>4393.45113164474</c:v>
                </c:pt>
                <c:pt idx="753">
                  <c:v>4393.45113164474</c:v>
                </c:pt>
                <c:pt idx="754">
                  <c:v>4393.45113164474</c:v>
                </c:pt>
                <c:pt idx="755">
                  <c:v>4393.45113164474</c:v>
                </c:pt>
                <c:pt idx="756">
                  <c:v>4393.45113164474</c:v>
                </c:pt>
                <c:pt idx="757">
                  <c:v>4393.45113164474</c:v>
                </c:pt>
                <c:pt idx="758">
                  <c:v>4393.45113164474</c:v>
                </c:pt>
                <c:pt idx="759">
                  <c:v>4393.45113164474</c:v>
                </c:pt>
                <c:pt idx="760">
                  <c:v>4393.45113164474</c:v>
                </c:pt>
                <c:pt idx="761">
                  <c:v>4393.45113164474</c:v>
                </c:pt>
                <c:pt idx="762">
                  <c:v>4393.45113164474</c:v>
                </c:pt>
                <c:pt idx="763">
                  <c:v>4393.45113164474</c:v>
                </c:pt>
                <c:pt idx="764">
                  <c:v>4393.45113164474</c:v>
                </c:pt>
                <c:pt idx="765">
                  <c:v>4393.45113164474</c:v>
                </c:pt>
                <c:pt idx="766">
                  <c:v>4393.45113164474</c:v>
                </c:pt>
                <c:pt idx="767">
                  <c:v>4393.45113164474</c:v>
                </c:pt>
                <c:pt idx="768">
                  <c:v>4393.45113164474</c:v>
                </c:pt>
                <c:pt idx="769">
                  <c:v>4393.45113164474</c:v>
                </c:pt>
                <c:pt idx="770">
                  <c:v>4393.45113164474</c:v>
                </c:pt>
                <c:pt idx="771">
                  <c:v>4393.45113164474</c:v>
                </c:pt>
                <c:pt idx="772">
                  <c:v>4393.45113164474</c:v>
                </c:pt>
                <c:pt idx="773">
                  <c:v>4393.45113164474</c:v>
                </c:pt>
                <c:pt idx="774">
                  <c:v>4393.45113164474</c:v>
                </c:pt>
                <c:pt idx="775">
                  <c:v>4393.45113164474</c:v>
                </c:pt>
                <c:pt idx="776">
                  <c:v>4393.45113164474</c:v>
                </c:pt>
                <c:pt idx="777">
                  <c:v>4393.45113164474</c:v>
                </c:pt>
                <c:pt idx="778">
                  <c:v>4393.45113164474</c:v>
                </c:pt>
                <c:pt idx="779">
                  <c:v>4393.45113164474</c:v>
                </c:pt>
                <c:pt idx="780">
                  <c:v>4393.45113164474</c:v>
                </c:pt>
                <c:pt idx="781">
                  <c:v>4393.45113164474</c:v>
                </c:pt>
                <c:pt idx="782">
                  <c:v>4393.45113164474</c:v>
                </c:pt>
                <c:pt idx="783">
                  <c:v>4393.45113164474</c:v>
                </c:pt>
                <c:pt idx="784">
                  <c:v>4393.45113164474</c:v>
                </c:pt>
                <c:pt idx="785">
                  <c:v>4393.45113164474</c:v>
                </c:pt>
                <c:pt idx="786">
                  <c:v>4393.45113164474</c:v>
                </c:pt>
                <c:pt idx="787">
                  <c:v>4393.45113164474</c:v>
                </c:pt>
                <c:pt idx="788">
                  <c:v>4393.45113164474</c:v>
                </c:pt>
                <c:pt idx="789">
                  <c:v>4393.45113164474</c:v>
                </c:pt>
                <c:pt idx="790">
                  <c:v>4393.45113164474</c:v>
                </c:pt>
                <c:pt idx="791">
                  <c:v>4393.45113164474</c:v>
                </c:pt>
                <c:pt idx="792">
                  <c:v>4393.45113164474</c:v>
                </c:pt>
                <c:pt idx="793">
                  <c:v>4393.45113164474</c:v>
                </c:pt>
                <c:pt idx="794">
                  <c:v>4393.45113164474</c:v>
                </c:pt>
                <c:pt idx="795">
                  <c:v>4393.45113164474</c:v>
                </c:pt>
                <c:pt idx="796">
                  <c:v>4393.45113164474</c:v>
                </c:pt>
                <c:pt idx="797">
                  <c:v>4393.45113164474</c:v>
                </c:pt>
                <c:pt idx="798">
                  <c:v>4393.45113164474</c:v>
                </c:pt>
                <c:pt idx="799">
                  <c:v>4393.45113164474</c:v>
                </c:pt>
                <c:pt idx="800">
                  <c:v>4393.45113164474</c:v>
                </c:pt>
                <c:pt idx="801">
                  <c:v>4393.45113164474</c:v>
                </c:pt>
                <c:pt idx="802">
                  <c:v>4393.45113164474</c:v>
                </c:pt>
                <c:pt idx="803">
                  <c:v>4393.45113164474</c:v>
                </c:pt>
                <c:pt idx="804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Trans!$D$2:$D$806</c:f>
              <c:numCache>
                <c:formatCode>General</c:formatCode>
                <c:ptCount val="805"/>
                <c:pt idx="0">
                  <c:v>3042.079237838943</c:v>
                </c:pt>
                <c:pt idx="1">
                  <c:v>26559.21244074159</c:v>
                </c:pt>
                <c:pt idx="2">
                  <c:v>25400.21017390927</c:v>
                </c:pt>
                <c:pt idx="3">
                  <c:v>24103.88806201585</c:v>
                </c:pt>
                <c:pt idx="4">
                  <c:v>23460.88856674163</c:v>
                </c:pt>
                <c:pt idx="5">
                  <c:v>22375.82071123102</c:v>
                </c:pt>
                <c:pt idx="6">
                  <c:v>21776.31966977565</c:v>
                </c:pt>
                <c:pt idx="7">
                  <c:v>20688.01849397244</c:v>
                </c:pt>
                <c:pt idx="8">
                  <c:v>20089.14100206511</c:v>
                </c:pt>
                <c:pt idx="9">
                  <c:v>18975.98065750839</c:v>
                </c:pt>
                <c:pt idx="10">
                  <c:v>18368.47359553121</c:v>
                </c:pt>
                <c:pt idx="11">
                  <c:v>17229.11104165618</c:v>
                </c:pt>
                <c:pt idx="12">
                  <c:v>16610.34172854093</c:v>
                </c:pt>
                <c:pt idx="13">
                  <c:v>15446.92744768931</c:v>
                </c:pt>
                <c:pt idx="14">
                  <c:v>14769.63274890106</c:v>
                </c:pt>
                <c:pt idx="15">
                  <c:v>13494.13843912902</c:v>
                </c:pt>
                <c:pt idx="16">
                  <c:v>11910.88098895087</c:v>
                </c:pt>
                <c:pt idx="17">
                  <c:v>11719.82944397393</c:v>
                </c:pt>
                <c:pt idx="18">
                  <c:v>11732.87954981297</c:v>
                </c:pt>
                <c:pt idx="19">
                  <c:v>11377.32512477478</c:v>
                </c:pt>
                <c:pt idx="20">
                  <c:v>11369.82402675243</c:v>
                </c:pt>
                <c:pt idx="21">
                  <c:v>10985.90766925445</c:v>
                </c:pt>
                <c:pt idx="22">
                  <c:v>10972.55080247481</c:v>
                </c:pt>
                <c:pt idx="23">
                  <c:v>10532.49852886474</c:v>
                </c:pt>
                <c:pt idx="24">
                  <c:v>10068.38613806451</c:v>
                </c:pt>
                <c:pt idx="25">
                  <c:v>9926.439198111872</c:v>
                </c:pt>
                <c:pt idx="26">
                  <c:v>9907.202146994863</c:v>
                </c:pt>
                <c:pt idx="27">
                  <c:v>9380.394727112825</c:v>
                </c:pt>
                <c:pt idx="28">
                  <c:v>8846.590396440686</c:v>
                </c:pt>
                <c:pt idx="29">
                  <c:v>8649.325891768136</c:v>
                </c:pt>
                <c:pt idx="30">
                  <c:v>8470.080657831239</c:v>
                </c:pt>
                <c:pt idx="31">
                  <c:v>7845.828743485607</c:v>
                </c:pt>
                <c:pt idx="32">
                  <c:v>7603.402230066819</c:v>
                </c:pt>
                <c:pt idx="33">
                  <c:v>7509.218291311347</c:v>
                </c:pt>
                <c:pt idx="34">
                  <c:v>7559.775244786588</c:v>
                </c:pt>
                <c:pt idx="35">
                  <c:v>7374.139424586031</c:v>
                </c:pt>
                <c:pt idx="36">
                  <c:v>7374.495460279126</c:v>
                </c:pt>
                <c:pt idx="37">
                  <c:v>7210.543128910196</c:v>
                </c:pt>
                <c:pt idx="38">
                  <c:v>7103.539229328911</c:v>
                </c:pt>
                <c:pt idx="39">
                  <c:v>7117.008719210311</c:v>
                </c:pt>
                <c:pt idx="40">
                  <c:v>6773.669826710174</c:v>
                </c:pt>
                <c:pt idx="41">
                  <c:v>6629.509948356903</c:v>
                </c:pt>
                <c:pt idx="42">
                  <c:v>6625.308997302067</c:v>
                </c:pt>
                <c:pt idx="43">
                  <c:v>6337.489265410418</c:v>
                </c:pt>
                <c:pt idx="44">
                  <c:v>6070.116490580646</c:v>
                </c:pt>
                <c:pt idx="45">
                  <c:v>5884.785707708857</c:v>
                </c:pt>
                <c:pt idx="46">
                  <c:v>5605.364270286645</c:v>
                </c:pt>
                <c:pt idx="47">
                  <c:v>5479.440036019057</c:v>
                </c:pt>
                <c:pt idx="48">
                  <c:v>5345.921005719031</c:v>
                </c:pt>
                <c:pt idx="49">
                  <c:v>5296.606766420557</c:v>
                </c:pt>
                <c:pt idx="50">
                  <c:v>5286.971893280199</c:v>
                </c:pt>
                <c:pt idx="51">
                  <c:v>5176.392703487446</c:v>
                </c:pt>
                <c:pt idx="52">
                  <c:v>5162.481474706274</c:v>
                </c:pt>
                <c:pt idx="53">
                  <c:v>5155.551300062676</c:v>
                </c:pt>
                <c:pt idx="54">
                  <c:v>5038.146408366095</c:v>
                </c:pt>
                <c:pt idx="55">
                  <c:v>4993.738657611134</c:v>
                </c:pt>
                <c:pt idx="56">
                  <c:v>4998.001149796025</c:v>
                </c:pt>
                <c:pt idx="57">
                  <c:v>4822.350414705962</c:v>
                </c:pt>
                <c:pt idx="58">
                  <c:v>4661.214881745838</c:v>
                </c:pt>
                <c:pt idx="59">
                  <c:v>4524.054290815143</c:v>
                </c:pt>
                <c:pt idx="60">
                  <c:v>4449.167599009551</c:v>
                </c:pt>
                <c:pt idx="61">
                  <c:v>4295.530028243291</c:v>
                </c:pt>
                <c:pt idx="62">
                  <c:v>4266.954283346082</c:v>
                </c:pt>
                <c:pt idx="63">
                  <c:v>4275.520114564157</c:v>
                </c:pt>
                <c:pt idx="64">
                  <c:v>4150.798270058251</c:v>
                </c:pt>
                <c:pt idx="65">
                  <c:v>4091.748245241676</c:v>
                </c:pt>
                <c:pt idx="66">
                  <c:v>4046.190569809177</c:v>
                </c:pt>
                <c:pt idx="67">
                  <c:v>4047.160343564948</c:v>
                </c:pt>
                <c:pt idx="68">
                  <c:v>3980.956657880047</c:v>
                </c:pt>
                <c:pt idx="69">
                  <c:v>3944.748552066054</c:v>
                </c:pt>
                <c:pt idx="70">
                  <c:v>3941.499293789662</c:v>
                </c:pt>
                <c:pt idx="71">
                  <c:v>3861.032395322135</c:v>
                </c:pt>
                <c:pt idx="72">
                  <c:v>3760.678092210167</c:v>
                </c:pt>
                <c:pt idx="73">
                  <c:v>3666.437597196468</c:v>
                </c:pt>
                <c:pt idx="74">
                  <c:v>3589.295134931016</c:v>
                </c:pt>
                <c:pt idx="75">
                  <c:v>3540.600132263473</c:v>
                </c:pt>
                <c:pt idx="76">
                  <c:v>3450.611187189244</c:v>
                </c:pt>
                <c:pt idx="77">
                  <c:v>3410.142228463528</c:v>
                </c:pt>
                <c:pt idx="78">
                  <c:v>3372.684189569828</c:v>
                </c:pt>
                <c:pt idx="79">
                  <c:v>3300.727756864706</c:v>
                </c:pt>
                <c:pt idx="80">
                  <c:v>3259.960331931321</c:v>
                </c:pt>
                <c:pt idx="81">
                  <c:v>3229.978907849988</c:v>
                </c:pt>
                <c:pt idx="82">
                  <c:v>3207.721569910442</c:v>
                </c:pt>
                <c:pt idx="83">
                  <c:v>3206.384210457496</c:v>
                </c:pt>
                <c:pt idx="84">
                  <c:v>3159.908198578399</c:v>
                </c:pt>
                <c:pt idx="85">
                  <c:v>3129.543686380253</c:v>
                </c:pt>
                <c:pt idx="86">
                  <c:v>3078.389113828633</c:v>
                </c:pt>
                <c:pt idx="87">
                  <c:v>3018.480107823981</c:v>
                </c:pt>
                <c:pt idx="88">
                  <c:v>2962.798867020687</c:v>
                </c:pt>
                <c:pt idx="89">
                  <c:v>2918.785361005227</c:v>
                </c:pt>
                <c:pt idx="90">
                  <c:v>2898.443187944999</c:v>
                </c:pt>
                <c:pt idx="91">
                  <c:v>2841.722023320759</c:v>
                </c:pt>
                <c:pt idx="92">
                  <c:v>2806.863136839017</c:v>
                </c:pt>
                <c:pt idx="93">
                  <c:v>2782.306789509029</c:v>
                </c:pt>
                <c:pt idx="94">
                  <c:v>2733.3483457309</c:v>
                </c:pt>
                <c:pt idx="95">
                  <c:v>2700.363135554453</c:v>
                </c:pt>
                <c:pt idx="96">
                  <c:v>2674.044903040595</c:v>
                </c:pt>
                <c:pt idx="97">
                  <c:v>2656.363152446258</c:v>
                </c:pt>
                <c:pt idx="98">
                  <c:v>2656.216163812135</c:v>
                </c:pt>
                <c:pt idx="99">
                  <c:v>2621.449556775534</c:v>
                </c:pt>
                <c:pt idx="100">
                  <c:v>2601.068303461257</c:v>
                </c:pt>
                <c:pt idx="101">
                  <c:v>2567.119627791279</c:v>
                </c:pt>
                <c:pt idx="102">
                  <c:v>2527.370821910127</c:v>
                </c:pt>
                <c:pt idx="103">
                  <c:v>2491.82144851411</c:v>
                </c:pt>
                <c:pt idx="104">
                  <c:v>2464.387184414052</c:v>
                </c:pt>
                <c:pt idx="105">
                  <c:v>2448.397589926591</c:v>
                </c:pt>
                <c:pt idx="106">
                  <c:v>2447.584243661654</c:v>
                </c:pt>
                <c:pt idx="107">
                  <c:v>2409.756401757772</c:v>
                </c:pt>
                <c:pt idx="108">
                  <c:v>2383.687906983449</c:v>
                </c:pt>
                <c:pt idx="109">
                  <c:v>2348.661506098522</c:v>
                </c:pt>
                <c:pt idx="110">
                  <c:v>2321.380749803779</c:v>
                </c:pt>
                <c:pt idx="111">
                  <c:v>2300.250375705913</c:v>
                </c:pt>
                <c:pt idx="112">
                  <c:v>2284.441589614887</c:v>
                </c:pt>
                <c:pt idx="113">
                  <c:v>2267.635312066041</c:v>
                </c:pt>
                <c:pt idx="114">
                  <c:v>2242.92210691821</c:v>
                </c:pt>
                <c:pt idx="115">
                  <c:v>2225.893955907</c:v>
                </c:pt>
                <c:pt idx="116">
                  <c:v>2199.942961601917</c:v>
                </c:pt>
                <c:pt idx="117">
                  <c:v>2172.637009145318</c:v>
                </c:pt>
                <c:pt idx="118">
                  <c:v>2148.819457673487</c:v>
                </c:pt>
                <c:pt idx="119">
                  <c:v>2131.440901771584</c:v>
                </c:pt>
                <c:pt idx="120">
                  <c:v>2124.47002518913</c:v>
                </c:pt>
                <c:pt idx="121">
                  <c:v>2124.270404471594</c:v>
                </c:pt>
                <c:pt idx="122">
                  <c:v>2098.434981361057</c:v>
                </c:pt>
                <c:pt idx="123">
                  <c:v>2079.819386974358</c:v>
                </c:pt>
                <c:pt idx="124">
                  <c:v>2054.956835529152</c:v>
                </c:pt>
                <c:pt idx="125">
                  <c:v>2033.45829873004</c:v>
                </c:pt>
                <c:pt idx="126">
                  <c:v>2015.058919625061</c:v>
                </c:pt>
                <c:pt idx="127">
                  <c:v>2001.577206181657</c:v>
                </c:pt>
                <c:pt idx="128">
                  <c:v>1986.975496797118</c:v>
                </c:pt>
                <c:pt idx="129">
                  <c:v>1967.47012875922</c:v>
                </c:pt>
                <c:pt idx="130">
                  <c:v>1953.969393391828</c:v>
                </c:pt>
                <c:pt idx="131">
                  <c:v>1934.926197376147</c:v>
                </c:pt>
                <c:pt idx="132">
                  <c:v>1914.743332376052</c:v>
                </c:pt>
                <c:pt idx="133">
                  <c:v>1897.646951609747</c:v>
                </c:pt>
                <c:pt idx="134">
                  <c:v>1885.474353400933</c:v>
                </c:pt>
                <c:pt idx="135">
                  <c:v>1878.881614331468</c:v>
                </c:pt>
                <c:pt idx="136">
                  <c:v>1879.385316454995</c:v>
                </c:pt>
                <c:pt idx="137">
                  <c:v>1860.637558674191</c:v>
                </c:pt>
                <c:pt idx="138">
                  <c:v>1847.755076577967</c:v>
                </c:pt>
                <c:pt idx="139">
                  <c:v>1828.994629732409</c:v>
                </c:pt>
                <c:pt idx="140">
                  <c:v>1812.220651839439</c:v>
                </c:pt>
                <c:pt idx="141">
                  <c:v>1798.02371264968</c:v>
                </c:pt>
                <c:pt idx="142">
                  <c:v>1786.785372115773</c:v>
                </c:pt>
                <c:pt idx="143">
                  <c:v>1775.111333749406</c:v>
                </c:pt>
                <c:pt idx="144">
                  <c:v>1759.872712097626</c:v>
                </c:pt>
                <c:pt idx="145">
                  <c:v>1748.809050210454</c:v>
                </c:pt>
                <c:pt idx="146">
                  <c:v>1733.761010313587</c:v>
                </c:pt>
                <c:pt idx="147">
                  <c:v>1718.517550612511</c:v>
                </c:pt>
                <c:pt idx="148">
                  <c:v>1705.465606270013</c:v>
                </c:pt>
                <c:pt idx="149">
                  <c:v>1696.254653079438</c:v>
                </c:pt>
                <c:pt idx="150">
                  <c:v>1692.710120649607</c:v>
                </c:pt>
                <c:pt idx="151">
                  <c:v>1692.696137278148</c:v>
                </c:pt>
                <c:pt idx="152">
                  <c:v>1678.89269081937</c:v>
                </c:pt>
                <c:pt idx="153">
                  <c:v>1669.127282253565</c:v>
                </c:pt>
                <c:pt idx="154">
                  <c:v>1655.074293428385</c:v>
                </c:pt>
                <c:pt idx="155">
                  <c:v>1641.935350938299</c:v>
                </c:pt>
                <c:pt idx="156">
                  <c:v>1630.020787020224</c:v>
                </c:pt>
                <c:pt idx="157">
                  <c:v>1620.799529792062</c:v>
                </c:pt>
                <c:pt idx="158">
                  <c:v>1611.142012771923</c:v>
                </c:pt>
                <c:pt idx="159">
                  <c:v>1598.964853135538</c:v>
                </c:pt>
                <c:pt idx="160">
                  <c:v>1590.151743540699</c:v>
                </c:pt>
                <c:pt idx="161">
                  <c:v>1578.54577983409</c:v>
                </c:pt>
                <c:pt idx="162">
                  <c:v>1566.515128717261</c:v>
                </c:pt>
                <c:pt idx="163">
                  <c:v>1556.255491800435</c:v>
                </c:pt>
                <c:pt idx="164">
                  <c:v>1549.071531596495</c:v>
                </c:pt>
                <c:pt idx="165">
                  <c:v>1545.37444447659</c:v>
                </c:pt>
                <c:pt idx="166">
                  <c:v>1545.574706109713</c:v>
                </c:pt>
                <c:pt idx="167">
                  <c:v>1534.722535622959</c:v>
                </c:pt>
                <c:pt idx="168">
                  <c:v>1527.267670452298</c:v>
                </c:pt>
                <c:pt idx="169">
                  <c:v>1516.034055293126</c:v>
                </c:pt>
                <c:pt idx="170">
                  <c:v>1505.459702992922</c:v>
                </c:pt>
                <c:pt idx="171">
                  <c:v>1496.135879861122</c:v>
                </c:pt>
                <c:pt idx="172">
                  <c:v>1488.481577392969</c:v>
                </c:pt>
                <c:pt idx="173">
                  <c:v>1480.723414835862</c:v>
                </c:pt>
                <c:pt idx="174">
                  <c:v>1471.026958813793</c:v>
                </c:pt>
                <c:pt idx="175">
                  <c:v>1463.739880378174</c:v>
                </c:pt>
                <c:pt idx="176">
                  <c:v>1454.249533701004</c:v>
                </c:pt>
                <c:pt idx="177">
                  <c:v>1444.58805438412</c:v>
                </c:pt>
                <c:pt idx="178">
                  <c:v>1436.182387740075</c:v>
                </c:pt>
                <c:pt idx="179">
                  <c:v>1430.215766781543</c:v>
                </c:pt>
                <c:pt idx="180">
                  <c:v>1427.861129503508</c:v>
                </c:pt>
                <c:pt idx="181">
                  <c:v>1427.870690591032</c:v>
                </c:pt>
                <c:pt idx="182">
                  <c:v>1419.283122979176</c:v>
                </c:pt>
                <c:pt idx="183">
                  <c:v>1413.270759060281</c:v>
                </c:pt>
                <c:pt idx="184">
                  <c:v>1404.416135883517</c:v>
                </c:pt>
                <c:pt idx="185">
                  <c:v>1395.874560160495</c:v>
                </c:pt>
                <c:pt idx="186">
                  <c:v>1387.905584702056</c:v>
                </c:pt>
                <c:pt idx="187">
                  <c:v>1381.594059094125</c:v>
                </c:pt>
                <c:pt idx="188">
                  <c:v>1375.106530471575</c:v>
                </c:pt>
                <c:pt idx="189">
                  <c:v>1367.081201438246</c:v>
                </c:pt>
                <c:pt idx="190">
                  <c:v>1361.139095215229</c:v>
                </c:pt>
                <c:pt idx="191">
                  <c:v>1353.499944741396</c:v>
                </c:pt>
                <c:pt idx="192">
                  <c:v>1345.584815667991</c:v>
                </c:pt>
                <c:pt idx="193">
                  <c:v>1338.683809615032</c:v>
                </c:pt>
                <c:pt idx="194">
                  <c:v>1333.833486150053</c:v>
                </c:pt>
                <c:pt idx="195">
                  <c:v>1331.465978794457</c:v>
                </c:pt>
                <c:pt idx="196">
                  <c:v>1331.554297294327</c:v>
                </c:pt>
                <c:pt idx="197">
                  <c:v>1324.454213888253</c:v>
                </c:pt>
                <c:pt idx="198">
                  <c:v>1319.523867555695</c:v>
                </c:pt>
                <c:pt idx="199">
                  <c:v>1312.126350446187</c:v>
                </c:pt>
                <c:pt idx="200">
                  <c:v>1304.989548448412</c:v>
                </c:pt>
                <c:pt idx="201">
                  <c:v>1298.577421824964</c:v>
                </c:pt>
                <c:pt idx="202">
                  <c:v>1293.1985236021</c:v>
                </c:pt>
                <c:pt idx="203">
                  <c:v>1287.853462625116</c:v>
                </c:pt>
                <c:pt idx="204">
                  <c:v>1281.3110994633</c:v>
                </c:pt>
                <c:pt idx="205">
                  <c:v>1276.305233445411</c:v>
                </c:pt>
                <c:pt idx="206">
                  <c:v>1269.901276362379</c:v>
                </c:pt>
                <c:pt idx="207">
                  <c:v>1263.28012575065</c:v>
                </c:pt>
                <c:pt idx="208">
                  <c:v>1257.396532034453</c:v>
                </c:pt>
                <c:pt idx="209">
                  <c:v>1253.148418472789</c:v>
                </c:pt>
                <c:pt idx="210">
                  <c:v>1251.394023182447</c:v>
                </c:pt>
                <c:pt idx="211">
                  <c:v>1251.416071992571</c:v>
                </c:pt>
                <c:pt idx="212">
                  <c:v>1245.560686155437</c:v>
                </c:pt>
                <c:pt idx="213">
                  <c:v>1241.507440023024</c:v>
                </c:pt>
                <c:pt idx="214">
                  <c:v>1235.470163988524</c:v>
                </c:pt>
                <c:pt idx="215">
                  <c:v>1229.548454394431</c:v>
                </c:pt>
                <c:pt idx="216">
                  <c:v>1223.924775383456</c:v>
                </c:pt>
                <c:pt idx="217">
                  <c:v>1219.432081626109</c:v>
                </c:pt>
                <c:pt idx="218">
                  <c:v>1214.876261769146</c:v>
                </c:pt>
                <c:pt idx="219">
                  <c:v>1209.269714300263</c:v>
                </c:pt>
                <c:pt idx="220">
                  <c:v>1205.086921073617</c:v>
                </c:pt>
                <c:pt idx="221">
                  <c:v>1199.745083693137</c:v>
                </c:pt>
                <c:pt idx="222">
                  <c:v>1194.192902083355</c:v>
                </c:pt>
                <c:pt idx="223">
                  <c:v>1189.251034073559</c:v>
                </c:pt>
                <c:pt idx="224">
                  <c:v>1185.760383633576</c:v>
                </c:pt>
                <c:pt idx="225">
                  <c:v>1184.16387160862</c:v>
                </c:pt>
                <c:pt idx="226">
                  <c:v>1184.196952086284</c:v>
                </c:pt>
                <c:pt idx="227">
                  <c:v>1179.213937942412</c:v>
                </c:pt>
                <c:pt idx="228">
                  <c:v>1175.707832956204</c:v>
                </c:pt>
                <c:pt idx="229">
                  <c:v>1170.507399946683</c:v>
                </c:pt>
                <c:pt idx="230">
                  <c:v>1165.408194245117</c:v>
                </c:pt>
                <c:pt idx="231">
                  <c:v>1160.77904949205</c:v>
                </c:pt>
                <c:pt idx="232">
                  <c:v>1156.831295297843</c:v>
                </c:pt>
                <c:pt idx="233">
                  <c:v>1152.978389760737</c:v>
                </c:pt>
                <c:pt idx="234">
                  <c:v>1148.329816229827</c:v>
                </c:pt>
                <c:pt idx="235">
                  <c:v>1144.744958818194</c:v>
                </c:pt>
                <c:pt idx="236">
                  <c:v>1140.199592848596</c:v>
                </c:pt>
                <c:pt idx="237">
                  <c:v>1135.410138436685</c:v>
                </c:pt>
                <c:pt idx="238">
                  <c:v>1131.076228798116</c:v>
                </c:pt>
                <c:pt idx="239">
                  <c:v>1127.891774844436</c:v>
                </c:pt>
                <c:pt idx="240">
                  <c:v>1126.504571799883</c:v>
                </c:pt>
                <c:pt idx="241">
                  <c:v>1126.537893117102</c:v>
                </c:pt>
                <c:pt idx="242">
                  <c:v>1122.309899486835</c:v>
                </c:pt>
                <c:pt idx="243">
                  <c:v>1119.445178574708</c:v>
                </c:pt>
                <c:pt idx="244">
                  <c:v>1115.101726450657</c:v>
                </c:pt>
                <c:pt idx="245">
                  <c:v>1110.790892451871</c:v>
                </c:pt>
                <c:pt idx="246">
                  <c:v>1106.636930471148</c:v>
                </c:pt>
                <c:pt idx="247">
                  <c:v>1103.316622756831</c:v>
                </c:pt>
                <c:pt idx="248">
                  <c:v>1099.985376451887</c:v>
                </c:pt>
                <c:pt idx="249">
                  <c:v>1095.875441179062</c:v>
                </c:pt>
                <c:pt idx="250">
                  <c:v>1092.817614085063</c:v>
                </c:pt>
                <c:pt idx="251">
                  <c:v>1088.902720816411</c:v>
                </c:pt>
                <c:pt idx="252">
                  <c:v>1084.824094623573</c:v>
                </c:pt>
                <c:pt idx="253">
                  <c:v>1081.135066647599</c:v>
                </c:pt>
                <c:pt idx="254">
                  <c:v>1078.532790103134</c:v>
                </c:pt>
                <c:pt idx="255">
                  <c:v>1077.446796351416</c:v>
                </c:pt>
                <c:pt idx="256">
                  <c:v>1077.446668528159</c:v>
                </c:pt>
                <c:pt idx="257">
                  <c:v>1073.787960986635</c:v>
                </c:pt>
                <c:pt idx="258">
                  <c:v>1071.181033588008</c:v>
                </c:pt>
                <c:pt idx="259">
                  <c:v>1067.353844316689</c:v>
                </c:pt>
                <c:pt idx="260">
                  <c:v>1063.549656252422</c:v>
                </c:pt>
                <c:pt idx="261">
                  <c:v>1060.076517940817</c:v>
                </c:pt>
                <c:pt idx="262">
                  <c:v>1057.070290491945</c:v>
                </c:pt>
                <c:pt idx="263">
                  <c:v>1054.18770982995</c:v>
                </c:pt>
                <c:pt idx="264">
                  <c:v>1050.751502065835</c:v>
                </c:pt>
                <c:pt idx="265">
                  <c:v>1048.099724303137</c:v>
                </c:pt>
                <c:pt idx="266">
                  <c:v>1044.754663298162</c:v>
                </c:pt>
                <c:pt idx="267">
                  <c:v>1041.14763461623</c:v>
                </c:pt>
                <c:pt idx="268">
                  <c:v>1037.835287341876</c:v>
                </c:pt>
                <c:pt idx="269">
                  <c:v>1035.363747105627</c:v>
                </c:pt>
                <c:pt idx="270">
                  <c:v>1034.218543982867</c:v>
                </c:pt>
                <c:pt idx="271">
                  <c:v>1034.26307623587</c:v>
                </c:pt>
                <c:pt idx="272">
                  <c:v>1031.085789622461</c:v>
                </c:pt>
                <c:pt idx="273">
                  <c:v>1029.012261520031</c:v>
                </c:pt>
                <c:pt idx="274">
                  <c:v>1025.767954802125</c:v>
                </c:pt>
                <c:pt idx="275">
                  <c:v>1022.515541168347</c:v>
                </c:pt>
                <c:pt idx="276">
                  <c:v>1019.336767005825</c:v>
                </c:pt>
                <c:pt idx="277">
                  <c:v>1016.814314073838</c:v>
                </c:pt>
                <c:pt idx="278">
                  <c:v>1014.305809083335</c:v>
                </c:pt>
                <c:pt idx="279">
                  <c:v>1011.178683137449</c:v>
                </c:pt>
                <c:pt idx="280">
                  <c:v>1008.880531775101</c:v>
                </c:pt>
                <c:pt idx="281">
                  <c:v>1005.906540172071</c:v>
                </c:pt>
                <c:pt idx="282">
                  <c:v>1002.806030203465</c:v>
                </c:pt>
                <c:pt idx="283">
                  <c:v>999.9679264792652</c:v>
                </c:pt>
                <c:pt idx="284">
                  <c:v>997.9889994586404</c:v>
                </c:pt>
                <c:pt idx="285">
                  <c:v>997.2745672144421</c:v>
                </c:pt>
                <c:pt idx="286">
                  <c:v>997.2507759984686</c:v>
                </c:pt>
                <c:pt idx="287">
                  <c:v>994.4813422689396</c:v>
                </c:pt>
                <c:pt idx="288">
                  <c:v>992.4818022266396</c:v>
                </c:pt>
                <c:pt idx="289">
                  <c:v>989.5723686337215</c:v>
                </c:pt>
                <c:pt idx="290">
                  <c:v>986.6403411869601</c:v>
                </c:pt>
                <c:pt idx="291">
                  <c:v>983.9591924438258</c:v>
                </c:pt>
                <c:pt idx="292">
                  <c:v>981.6036435774538</c:v>
                </c:pt>
                <c:pt idx="293">
                  <c:v>979.3876721862954</c:v>
                </c:pt>
                <c:pt idx="294">
                  <c:v>976.7767477782809</c:v>
                </c:pt>
                <c:pt idx="295">
                  <c:v>974.7737177189489</c:v>
                </c:pt>
                <c:pt idx="296">
                  <c:v>972.2562824827115</c:v>
                </c:pt>
                <c:pt idx="297">
                  <c:v>969.4565506027616</c:v>
                </c:pt>
                <c:pt idx="298">
                  <c:v>966.8531198287485</c:v>
                </c:pt>
                <c:pt idx="299">
                  <c:v>964.8841779765324</c:v>
                </c:pt>
                <c:pt idx="300">
                  <c:v>963.9002656978405</c:v>
                </c:pt>
                <c:pt idx="301">
                  <c:v>963.956855108768</c:v>
                </c:pt>
                <c:pt idx="302">
                  <c:v>961.500360067373</c:v>
                </c:pt>
                <c:pt idx="303">
                  <c:v>959.9931741945521</c:v>
                </c:pt>
                <c:pt idx="304">
                  <c:v>957.5088730226049</c:v>
                </c:pt>
                <c:pt idx="305">
                  <c:v>954.9939458242535</c:v>
                </c:pt>
                <c:pt idx="306">
                  <c:v>952.4964751387772</c:v>
                </c:pt>
                <c:pt idx="307">
                  <c:v>950.548775081254</c:v>
                </c:pt>
                <c:pt idx="308">
                  <c:v>948.6269781912099</c:v>
                </c:pt>
                <c:pt idx="309">
                  <c:v>946.1810150130901</c:v>
                </c:pt>
                <c:pt idx="310">
                  <c:v>944.4254989106083</c:v>
                </c:pt>
                <c:pt idx="311">
                  <c:v>942.1055496609233</c:v>
                </c:pt>
                <c:pt idx="312">
                  <c:v>939.6912671878094</c:v>
                </c:pt>
                <c:pt idx="313">
                  <c:v>937.4616500976091</c:v>
                </c:pt>
                <c:pt idx="314">
                  <c:v>935.9484825206349</c:v>
                </c:pt>
                <c:pt idx="315">
                  <c:v>935.5314461049674</c:v>
                </c:pt>
                <c:pt idx="316">
                  <c:v>935.4875775057246</c:v>
                </c:pt>
                <c:pt idx="317">
                  <c:v>933.3539352054983</c:v>
                </c:pt>
                <c:pt idx="318">
                  <c:v>931.785305231308</c:v>
                </c:pt>
                <c:pt idx="319">
                  <c:v>929.5279261494762</c:v>
                </c:pt>
                <c:pt idx="320">
                  <c:v>927.2149765270472</c:v>
                </c:pt>
                <c:pt idx="321">
                  <c:v>925.1065203272958</c:v>
                </c:pt>
                <c:pt idx="322">
                  <c:v>923.2219109814417</c:v>
                </c:pt>
                <c:pt idx="323">
                  <c:v>921.4891106788917</c:v>
                </c:pt>
                <c:pt idx="324">
                  <c:v>919.4762579387102</c:v>
                </c:pt>
                <c:pt idx="325">
                  <c:v>917.9519667788666</c:v>
                </c:pt>
                <c:pt idx="326">
                  <c:v>916.047237672181</c:v>
                </c:pt>
                <c:pt idx="327">
                  <c:v>913.8295884614724</c:v>
                </c:pt>
                <c:pt idx="328">
                  <c:v>911.7423179573445</c:v>
                </c:pt>
                <c:pt idx="329">
                  <c:v>910.1421808157273</c:v>
                </c:pt>
                <c:pt idx="330">
                  <c:v>909.2587818527007</c:v>
                </c:pt>
                <c:pt idx="331">
                  <c:v>909.3296399777596</c:v>
                </c:pt>
                <c:pt idx="332">
                  <c:v>907.467559392866</c:v>
                </c:pt>
                <c:pt idx="333">
                  <c:v>906.3969150302358</c:v>
                </c:pt>
                <c:pt idx="334">
                  <c:v>904.4736174441815</c:v>
                </c:pt>
                <c:pt idx="335">
                  <c:v>902.5057105994211</c:v>
                </c:pt>
                <c:pt idx="336">
                  <c:v>900.5091131093559</c:v>
                </c:pt>
                <c:pt idx="337">
                  <c:v>899.0008692924458</c:v>
                </c:pt>
                <c:pt idx="338">
                  <c:v>897.5236382724579</c:v>
                </c:pt>
                <c:pt idx="339">
                  <c:v>895.5749962239266</c:v>
                </c:pt>
                <c:pt idx="340">
                  <c:v>894.2292353975537</c:v>
                </c:pt>
                <c:pt idx="341">
                  <c:v>892.3871879805932</c:v>
                </c:pt>
                <c:pt idx="342">
                  <c:v>890.4845355889179</c:v>
                </c:pt>
                <c:pt idx="343">
                  <c:v>888.7165921776518</c:v>
                </c:pt>
                <c:pt idx="344">
                  <c:v>887.5804412060231</c:v>
                </c:pt>
                <c:pt idx="345">
                  <c:v>886.3875143140193</c:v>
                </c:pt>
                <c:pt idx="346">
                  <c:v>886.2355750191775</c:v>
                </c:pt>
                <c:pt idx="347">
                  <c:v>886.2809101005488</c:v>
                </c:pt>
                <c:pt idx="348">
                  <c:v>884.5182063212176</c:v>
                </c:pt>
                <c:pt idx="349">
                  <c:v>882.762597001666</c:v>
                </c:pt>
                <c:pt idx="350">
                  <c:v>880.9168073842595</c:v>
                </c:pt>
                <c:pt idx="351">
                  <c:v>879.2495665379161</c:v>
                </c:pt>
                <c:pt idx="352">
                  <c:v>877.7204579056624</c:v>
                </c:pt>
                <c:pt idx="353">
                  <c:v>876.3554224548334</c:v>
                </c:pt>
                <c:pt idx="354">
                  <c:v>874.8047200163957</c:v>
                </c:pt>
                <c:pt idx="355">
                  <c:v>873.652801160618</c:v>
                </c:pt>
                <c:pt idx="356">
                  <c:v>872.2387308528815</c:v>
                </c:pt>
                <c:pt idx="357">
                  <c:v>870.4646246293854</c:v>
                </c:pt>
                <c:pt idx="358">
                  <c:v>868.7699450650192</c:v>
                </c:pt>
                <c:pt idx="359">
                  <c:v>867.4441917089679</c:v>
                </c:pt>
                <c:pt idx="360">
                  <c:v>866.2727827167791</c:v>
                </c:pt>
                <c:pt idx="361">
                  <c:v>865.4314537574915</c:v>
                </c:pt>
                <c:pt idx="362">
                  <c:v>865.4840756090963</c:v>
                </c:pt>
                <c:pt idx="363">
                  <c:v>864.1988997331047</c:v>
                </c:pt>
                <c:pt idx="364">
                  <c:v>862.7320731165055</c:v>
                </c:pt>
                <c:pt idx="365">
                  <c:v>861.2186750804917</c:v>
                </c:pt>
                <c:pt idx="366">
                  <c:v>859.6313839601604</c:v>
                </c:pt>
                <c:pt idx="367">
                  <c:v>858.5125558548725</c:v>
                </c:pt>
                <c:pt idx="368">
                  <c:v>857.4234213774032</c:v>
                </c:pt>
                <c:pt idx="369">
                  <c:v>855.8776867811993</c:v>
                </c:pt>
                <c:pt idx="370">
                  <c:v>854.8850408815886</c:v>
                </c:pt>
                <c:pt idx="371">
                  <c:v>853.4237098051407</c:v>
                </c:pt>
                <c:pt idx="372">
                  <c:v>851.9368259831555</c:v>
                </c:pt>
                <c:pt idx="373">
                  <c:v>850.5362962599703</c:v>
                </c:pt>
                <c:pt idx="374">
                  <c:v>849.71314767715</c:v>
                </c:pt>
                <c:pt idx="375">
                  <c:v>848.8431768454496</c:v>
                </c:pt>
                <c:pt idx="376">
                  <c:v>847.8025249570113</c:v>
                </c:pt>
                <c:pt idx="377">
                  <c:v>847.5241992534006</c:v>
                </c:pt>
                <c:pt idx="378">
                  <c:v>846.3247016975979</c:v>
                </c:pt>
                <c:pt idx="379">
                  <c:v>845.0220870293158</c:v>
                </c:pt>
                <c:pt idx="380">
                  <c:v>843.6069706469132</c:v>
                </c:pt>
                <c:pt idx="381">
                  <c:v>842.3876793003528</c:v>
                </c:pt>
                <c:pt idx="382">
                  <c:v>841.2266199531682</c:v>
                </c:pt>
                <c:pt idx="383">
                  <c:v>840.2506248822996</c:v>
                </c:pt>
                <c:pt idx="384">
                  <c:v>839.1975118237337</c:v>
                </c:pt>
                <c:pt idx="385">
                  <c:v>838.4463301929655</c:v>
                </c:pt>
                <c:pt idx="386">
                  <c:v>837.5740788505243</c:v>
                </c:pt>
                <c:pt idx="387">
                  <c:v>836.2382900461437</c:v>
                </c:pt>
                <c:pt idx="388">
                  <c:v>834.8941860914813</c:v>
                </c:pt>
                <c:pt idx="389">
                  <c:v>833.7567565091488</c:v>
                </c:pt>
                <c:pt idx="390">
                  <c:v>832.7886773466217</c:v>
                </c:pt>
                <c:pt idx="391">
                  <c:v>832.7477626758935</c:v>
                </c:pt>
                <c:pt idx="392">
                  <c:v>831.7918553134659</c:v>
                </c:pt>
                <c:pt idx="393">
                  <c:v>831.0444494147843</c:v>
                </c:pt>
                <c:pt idx="394">
                  <c:v>830.0091951911037</c:v>
                </c:pt>
                <c:pt idx="395">
                  <c:v>828.9624787050435</c:v>
                </c:pt>
                <c:pt idx="396">
                  <c:v>827.8041819152336</c:v>
                </c:pt>
                <c:pt idx="397">
                  <c:v>827.1323879853678</c:v>
                </c:pt>
                <c:pt idx="398">
                  <c:v>826.4833106154371</c:v>
                </c:pt>
                <c:pt idx="399">
                  <c:v>825.3791872210833</c:v>
                </c:pt>
                <c:pt idx="400">
                  <c:v>824.7622375835482</c:v>
                </c:pt>
                <c:pt idx="401">
                  <c:v>823.6910076611134</c:v>
                </c:pt>
                <c:pt idx="402">
                  <c:v>822.6514287276107</c:v>
                </c:pt>
                <c:pt idx="403">
                  <c:v>821.6189450231465</c:v>
                </c:pt>
                <c:pt idx="404">
                  <c:v>821.1132768218932</c:v>
                </c:pt>
                <c:pt idx="405">
                  <c:v>820.5645898369729</c:v>
                </c:pt>
                <c:pt idx="406">
                  <c:v>819.544088553596</c:v>
                </c:pt>
                <c:pt idx="407">
                  <c:v>819.8117929803782</c:v>
                </c:pt>
                <c:pt idx="408">
                  <c:v>819.0967160748278</c:v>
                </c:pt>
                <c:pt idx="409">
                  <c:v>818.2519439102346</c:v>
                </c:pt>
                <c:pt idx="410">
                  <c:v>817.2454334642333</c:v>
                </c:pt>
                <c:pt idx="411">
                  <c:v>816.4548394618002</c:v>
                </c:pt>
                <c:pt idx="412">
                  <c:v>815.6021522777146</c:v>
                </c:pt>
                <c:pt idx="413">
                  <c:v>814.9589587823219</c:v>
                </c:pt>
                <c:pt idx="414">
                  <c:v>814.4049569199607</c:v>
                </c:pt>
                <c:pt idx="415">
                  <c:v>813.9957700836629</c:v>
                </c:pt>
                <c:pt idx="416">
                  <c:v>813.6941216028933</c:v>
                </c:pt>
                <c:pt idx="417">
                  <c:v>812.8703123657838</c:v>
                </c:pt>
                <c:pt idx="418">
                  <c:v>811.9804700606967</c:v>
                </c:pt>
                <c:pt idx="419">
                  <c:v>811.091792810873</c:v>
                </c:pt>
                <c:pt idx="420">
                  <c:v>810.3670664576791</c:v>
                </c:pt>
                <c:pt idx="421">
                  <c:v>810.7629495157591</c:v>
                </c:pt>
                <c:pt idx="422">
                  <c:v>810.4448284052255</c:v>
                </c:pt>
                <c:pt idx="423">
                  <c:v>810.1245751567562</c:v>
                </c:pt>
                <c:pt idx="424">
                  <c:v>809.5989957329864</c:v>
                </c:pt>
                <c:pt idx="425">
                  <c:v>809.1331003116966</c:v>
                </c:pt>
                <c:pt idx="426">
                  <c:v>808.4967171026915</c:v>
                </c:pt>
                <c:pt idx="427">
                  <c:v>808.2946993816798</c:v>
                </c:pt>
                <c:pt idx="428">
                  <c:v>808.0775337395818</c:v>
                </c:pt>
                <c:pt idx="429">
                  <c:v>807.457238443339</c:v>
                </c:pt>
                <c:pt idx="430">
                  <c:v>807.1963098380227</c:v>
                </c:pt>
                <c:pt idx="431">
                  <c:v>807.0207753979354</c:v>
                </c:pt>
                <c:pt idx="432">
                  <c:v>806.3303717815008</c:v>
                </c:pt>
                <c:pt idx="433">
                  <c:v>805.7736999570254</c:v>
                </c:pt>
                <c:pt idx="434">
                  <c:v>805.7022312654337</c:v>
                </c:pt>
                <c:pt idx="435">
                  <c:v>805.6085832806305</c:v>
                </c:pt>
                <c:pt idx="436">
                  <c:v>804.5997161488471</c:v>
                </c:pt>
                <c:pt idx="437">
                  <c:v>804.186111887352</c:v>
                </c:pt>
                <c:pt idx="438">
                  <c:v>804.2834773388007</c:v>
                </c:pt>
                <c:pt idx="439">
                  <c:v>804.0449867804779</c:v>
                </c:pt>
                <c:pt idx="440">
                  <c:v>803.5658465200577</c:v>
                </c:pt>
                <c:pt idx="441">
                  <c:v>803.3038403919063</c:v>
                </c:pt>
                <c:pt idx="442">
                  <c:v>802.8160298207257</c:v>
                </c:pt>
                <c:pt idx="443">
                  <c:v>802.5570101400791</c:v>
                </c:pt>
                <c:pt idx="444">
                  <c:v>802.5989597871103</c:v>
                </c:pt>
                <c:pt idx="445">
                  <c:v>802.465702181402</c:v>
                </c:pt>
                <c:pt idx="446">
                  <c:v>802.1383795293601</c:v>
                </c:pt>
                <c:pt idx="447">
                  <c:v>802.5352747731678</c:v>
                </c:pt>
                <c:pt idx="448">
                  <c:v>802.3763051446299</c:v>
                </c:pt>
                <c:pt idx="449">
                  <c:v>801.9344835747457</c:v>
                </c:pt>
                <c:pt idx="450">
                  <c:v>801.5037406034927</c:v>
                </c:pt>
                <c:pt idx="451">
                  <c:v>802.1624719270603</c:v>
                </c:pt>
                <c:pt idx="452">
                  <c:v>801.7133226017509</c:v>
                </c:pt>
                <c:pt idx="453">
                  <c:v>802.0584600559843</c:v>
                </c:pt>
                <c:pt idx="454">
                  <c:v>802.094469074383</c:v>
                </c:pt>
                <c:pt idx="455">
                  <c:v>802.666688869125</c:v>
                </c:pt>
                <c:pt idx="456">
                  <c:v>802.0641061316866</c:v>
                </c:pt>
                <c:pt idx="457">
                  <c:v>802.8491793043577</c:v>
                </c:pt>
                <c:pt idx="458">
                  <c:v>802.2195786511937</c:v>
                </c:pt>
                <c:pt idx="459">
                  <c:v>802.4546302911493</c:v>
                </c:pt>
                <c:pt idx="460">
                  <c:v>802.3180783218481</c:v>
                </c:pt>
                <c:pt idx="461">
                  <c:v>802.0869890360999</c:v>
                </c:pt>
                <c:pt idx="462">
                  <c:v>802.0288957366023</c:v>
                </c:pt>
                <c:pt idx="463">
                  <c:v>801.9306525363641</c:v>
                </c:pt>
                <c:pt idx="464">
                  <c:v>802.2722903465093</c:v>
                </c:pt>
                <c:pt idx="465">
                  <c:v>801.8126053343788</c:v>
                </c:pt>
                <c:pt idx="466">
                  <c:v>802.0984270180718</c:v>
                </c:pt>
                <c:pt idx="467">
                  <c:v>802.0157171005585</c:v>
                </c:pt>
                <c:pt idx="468">
                  <c:v>802.2526338647003</c:v>
                </c:pt>
                <c:pt idx="469">
                  <c:v>802.208021584592</c:v>
                </c:pt>
                <c:pt idx="470">
                  <c:v>802.2334920574058</c:v>
                </c:pt>
                <c:pt idx="471">
                  <c:v>802.6216835871413</c:v>
                </c:pt>
                <c:pt idx="472">
                  <c:v>802.3654962196829</c:v>
                </c:pt>
                <c:pt idx="473">
                  <c:v>802.1562374414378</c:v>
                </c:pt>
                <c:pt idx="474">
                  <c:v>802.1983528824732</c:v>
                </c:pt>
                <c:pt idx="475">
                  <c:v>802.2603061022347</c:v>
                </c:pt>
                <c:pt idx="476">
                  <c:v>802.242695147486</c:v>
                </c:pt>
                <c:pt idx="477">
                  <c:v>802.5153824704956</c:v>
                </c:pt>
                <c:pt idx="478">
                  <c:v>802.3119183058747</c:v>
                </c:pt>
                <c:pt idx="479">
                  <c:v>802.0878729353876</c:v>
                </c:pt>
                <c:pt idx="480">
                  <c:v>801.9294129382851</c:v>
                </c:pt>
                <c:pt idx="481">
                  <c:v>801.6063666047734</c:v>
                </c:pt>
                <c:pt idx="482">
                  <c:v>801.934881109987</c:v>
                </c:pt>
                <c:pt idx="483">
                  <c:v>801.6084249037687</c:v>
                </c:pt>
                <c:pt idx="484">
                  <c:v>801.9077614388502</c:v>
                </c:pt>
                <c:pt idx="485">
                  <c:v>802.1779869744089</c:v>
                </c:pt>
                <c:pt idx="486">
                  <c:v>801.7571230704734</c:v>
                </c:pt>
                <c:pt idx="487">
                  <c:v>801.9578974004233</c:v>
                </c:pt>
                <c:pt idx="488">
                  <c:v>802.0041521453987</c:v>
                </c:pt>
                <c:pt idx="489">
                  <c:v>802.0053966978629</c:v>
                </c:pt>
                <c:pt idx="490">
                  <c:v>801.8762734714145</c:v>
                </c:pt>
                <c:pt idx="491">
                  <c:v>801.9379322981647</c:v>
                </c:pt>
                <c:pt idx="492">
                  <c:v>801.9016671255376</c:v>
                </c:pt>
                <c:pt idx="493">
                  <c:v>801.9465179450436</c:v>
                </c:pt>
                <c:pt idx="494">
                  <c:v>801.9974333380715</c:v>
                </c:pt>
                <c:pt idx="495">
                  <c:v>801.958208083109</c:v>
                </c:pt>
                <c:pt idx="496">
                  <c:v>802.064349460701</c:v>
                </c:pt>
                <c:pt idx="497">
                  <c:v>801.8038535071943</c:v>
                </c:pt>
                <c:pt idx="498">
                  <c:v>801.8697320979711</c:v>
                </c:pt>
                <c:pt idx="499">
                  <c:v>801.8519026611361</c:v>
                </c:pt>
                <c:pt idx="500">
                  <c:v>801.8918234686197</c:v>
                </c:pt>
                <c:pt idx="501">
                  <c:v>801.8170246834546</c:v>
                </c:pt>
                <c:pt idx="502">
                  <c:v>801.8749912656796</c:v>
                </c:pt>
                <c:pt idx="503">
                  <c:v>802.0020272013253</c:v>
                </c:pt>
                <c:pt idx="504">
                  <c:v>801.9104420510317</c:v>
                </c:pt>
                <c:pt idx="505">
                  <c:v>801.9637003504782</c:v>
                </c:pt>
                <c:pt idx="506">
                  <c:v>802.0140536464488</c:v>
                </c:pt>
                <c:pt idx="507">
                  <c:v>802.09970554509</c:v>
                </c:pt>
                <c:pt idx="508">
                  <c:v>801.9926454278752</c:v>
                </c:pt>
                <c:pt idx="509">
                  <c:v>802.0078920394816</c:v>
                </c:pt>
                <c:pt idx="510">
                  <c:v>802.0367931947198</c:v>
                </c:pt>
                <c:pt idx="511">
                  <c:v>802.0060340811297</c:v>
                </c:pt>
                <c:pt idx="512">
                  <c:v>801.9697466524885</c:v>
                </c:pt>
                <c:pt idx="513">
                  <c:v>801.9846046203901</c:v>
                </c:pt>
                <c:pt idx="514">
                  <c:v>801.9352975301442</c:v>
                </c:pt>
                <c:pt idx="515">
                  <c:v>801.9627495748781</c:v>
                </c:pt>
                <c:pt idx="516">
                  <c:v>802.0255466826438</c:v>
                </c:pt>
                <c:pt idx="517">
                  <c:v>802.0329694174465</c:v>
                </c:pt>
                <c:pt idx="518">
                  <c:v>801.9397242528942</c:v>
                </c:pt>
                <c:pt idx="519">
                  <c:v>802.0030396814535</c:v>
                </c:pt>
                <c:pt idx="520">
                  <c:v>802.0535723499447</c:v>
                </c:pt>
                <c:pt idx="521">
                  <c:v>802.0935647617206</c:v>
                </c:pt>
                <c:pt idx="522">
                  <c:v>802.0509142959303</c:v>
                </c:pt>
                <c:pt idx="523">
                  <c:v>801.9698561364922</c:v>
                </c:pt>
                <c:pt idx="524">
                  <c:v>802.0473168273984</c:v>
                </c:pt>
                <c:pt idx="525">
                  <c:v>802.0830402549581</c:v>
                </c:pt>
                <c:pt idx="526">
                  <c:v>802.0709919111089</c:v>
                </c:pt>
                <c:pt idx="527">
                  <c:v>802.1299998643788</c:v>
                </c:pt>
                <c:pt idx="528">
                  <c:v>802.0566216390508</c:v>
                </c:pt>
                <c:pt idx="529">
                  <c:v>802.0795971092435</c:v>
                </c:pt>
                <c:pt idx="530">
                  <c:v>802.1180499634572</c:v>
                </c:pt>
                <c:pt idx="531">
                  <c:v>802.0912616406739</c:v>
                </c:pt>
                <c:pt idx="532">
                  <c:v>802.0476285576058</c:v>
                </c:pt>
                <c:pt idx="533">
                  <c:v>802.0291733969813</c:v>
                </c:pt>
                <c:pt idx="534">
                  <c:v>802.1182417404353</c:v>
                </c:pt>
                <c:pt idx="535">
                  <c:v>802.0981466274011</c:v>
                </c:pt>
                <c:pt idx="536">
                  <c:v>802.067722406655</c:v>
                </c:pt>
                <c:pt idx="537">
                  <c:v>802.1034464437311</c:v>
                </c:pt>
                <c:pt idx="538">
                  <c:v>802.0658545615655</c:v>
                </c:pt>
                <c:pt idx="539">
                  <c:v>802.0673267175574</c:v>
                </c:pt>
                <c:pt idx="540">
                  <c:v>802.0511126784446</c:v>
                </c:pt>
                <c:pt idx="541">
                  <c:v>802.0613700298325</c:v>
                </c:pt>
                <c:pt idx="542">
                  <c:v>802.0388195043483</c:v>
                </c:pt>
                <c:pt idx="543">
                  <c:v>802.025746653145</c:v>
                </c:pt>
                <c:pt idx="544">
                  <c:v>802.0106406999097</c:v>
                </c:pt>
                <c:pt idx="545">
                  <c:v>801.9895247129739</c:v>
                </c:pt>
                <c:pt idx="546">
                  <c:v>801.9949863543841</c:v>
                </c:pt>
                <c:pt idx="547">
                  <c:v>802.0075862773673</c:v>
                </c:pt>
                <c:pt idx="548">
                  <c:v>801.9980607221305</c:v>
                </c:pt>
                <c:pt idx="549">
                  <c:v>802.0161937615368</c:v>
                </c:pt>
                <c:pt idx="550">
                  <c:v>801.9886826979816</c:v>
                </c:pt>
                <c:pt idx="551">
                  <c:v>801.9978894216351</c:v>
                </c:pt>
                <c:pt idx="552">
                  <c:v>802.0173313426155</c:v>
                </c:pt>
                <c:pt idx="553">
                  <c:v>802.027012081149</c:v>
                </c:pt>
                <c:pt idx="554">
                  <c:v>802.0062707642847</c:v>
                </c:pt>
                <c:pt idx="555">
                  <c:v>802.0108402236061</c:v>
                </c:pt>
                <c:pt idx="556">
                  <c:v>801.9906918094789</c:v>
                </c:pt>
                <c:pt idx="557">
                  <c:v>802.022819765868</c:v>
                </c:pt>
                <c:pt idx="558">
                  <c:v>801.9731209182523</c:v>
                </c:pt>
                <c:pt idx="559">
                  <c:v>802.0467314383552</c:v>
                </c:pt>
                <c:pt idx="560">
                  <c:v>802.0114851763495</c:v>
                </c:pt>
                <c:pt idx="561">
                  <c:v>802.0173764487813</c:v>
                </c:pt>
                <c:pt idx="562">
                  <c:v>802.0266599262335</c:v>
                </c:pt>
                <c:pt idx="563">
                  <c:v>802.0181785284379</c:v>
                </c:pt>
                <c:pt idx="564">
                  <c:v>802.0545179171745</c:v>
                </c:pt>
                <c:pt idx="565">
                  <c:v>802.0248112622087</c:v>
                </c:pt>
                <c:pt idx="566">
                  <c:v>802.0326937052607</c:v>
                </c:pt>
                <c:pt idx="567">
                  <c:v>802.0323685775952</c:v>
                </c:pt>
                <c:pt idx="568">
                  <c:v>802.0213476914573</c:v>
                </c:pt>
                <c:pt idx="569">
                  <c:v>802.0095294138783</c:v>
                </c:pt>
                <c:pt idx="570">
                  <c:v>802.0260702400508</c:v>
                </c:pt>
                <c:pt idx="571">
                  <c:v>801.9982028891878</c:v>
                </c:pt>
                <c:pt idx="572">
                  <c:v>802.0212755540006</c:v>
                </c:pt>
                <c:pt idx="573">
                  <c:v>802.0165449876382</c:v>
                </c:pt>
                <c:pt idx="574">
                  <c:v>802.0221181656084</c:v>
                </c:pt>
                <c:pt idx="575">
                  <c:v>802.0123531366979</c:v>
                </c:pt>
                <c:pt idx="576">
                  <c:v>802.0156937002785</c:v>
                </c:pt>
                <c:pt idx="577">
                  <c:v>802.0283665379834</c:v>
                </c:pt>
                <c:pt idx="578">
                  <c:v>802.0130220837059</c:v>
                </c:pt>
                <c:pt idx="579">
                  <c:v>802.003591072857</c:v>
                </c:pt>
                <c:pt idx="580">
                  <c:v>801.9973891968085</c:v>
                </c:pt>
                <c:pt idx="581">
                  <c:v>802.0076482183296</c:v>
                </c:pt>
                <c:pt idx="582">
                  <c:v>802.0046846798973</c:v>
                </c:pt>
                <c:pt idx="583">
                  <c:v>802.0080464790144</c:v>
                </c:pt>
                <c:pt idx="584">
                  <c:v>802.0192126933134</c:v>
                </c:pt>
                <c:pt idx="585">
                  <c:v>801.9869017156082</c:v>
                </c:pt>
                <c:pt idx="586">
                  <c:v>801.9818320812319</c:v>
                </c:pt>
                <c:pt idx="587">
                  <c:v>801.9680154480706</c:v>
                </c:pt>
                <c:pt idx="588">
                  <c:v>801.9934124653676</c:v>
                </c:pt>
                <c:pt idx="589">
                  <c:v>801.9900276590423</c:v>
                </c:pt>
                <c:pt idx="590">
                  <c:v>801.9968812811774</c:v>
                </c:pt>
                <c:pt idx="591">
                  <c:v>801.9936136854737</c:v>
                </c:pt>
                <c:pt idx="592">
                  <c:v>801.9857608702837</c:v>
                </c:pt>
                <c:pt idx="593">
                  <c:v>801.9923804418466</c:v>
                </c:pt>
                <c:pt idx="594">
                  <c:v>801.984910164975</c:v>
                </c:pt>
                <c:pt idx="595">
                  <c:v>801.9792976850035</c:v>
                </c:pt>
                <c:pt idx="596">
                  <c:v>801.9972095249166</c:v>
                </c:pt>
                <c:pt idx="597">
                  <c:v>801.9905422180896</c:v>
                </c:pt>
                <c:pt idx="598">
                  <c:v>802.0038258839504</c:v>
                </c:pt>
                <c:pt idx="599">
                  <c:v>801.9906237697054</c:v>
                </c:pt>
                <c:pt idx="600">
                  <c:v>801.9931768520241</c:v>
                </c:pt>
                <c:pt idx="601">
                  <c:v>801.9986858677991</c:v>
                </c:pt>
                <c:pt idx="602">
                  <c:v>801.9975712506513</c:v>
                </c:pt>
                <c:pt idx="603">
                  <c:v>801.9949330502212</c:v>
                </c:pt>
                <c:pt idx="604">
                  <c:v>801.9978547285339</c:v>
                </c:pt>
                <c:pt idx="605">
                  <c:v>801.9976851435813</c:v>
                </c:pt>
                <c:pt idx="606">
                  <c:v>801.9896456071291</c:v>
                </c:pt>
                <c:pt idx="607">
                  <c:v>801.9885032894475</c:v>
                </c:pt>
                <c:pt idx="608">
                  <c:v>801.9837874122572</c:v>
                </c:pt>
                <c:pt idx="609">
                  <c:v>801.9935198423772</c:v>
                </c:pt>
                <c:pt idx="610">
                  <c:v>801.9886396374164</c:v>
                </c:pt>
                <c:pt idx="611">
                  <c:v>801.9884171926843</c:v>
                </c:pt>
                <c:pt idx="612">
                  <c:v>802.0031482808769</c:v>
                </c:pt>
                <c:pt idx="613">
                  <c:v>801.9893511728595</c:v>
                </c:pt>
                <c:pt idx="614">
                  <c:v>801.9879905245889</c:v>
                </c:pt>
                <c:pt idx="615">
                  <c:v>801.9847754410985</c:v>
                </c:pt>
                <c:pt idx="616">
                  <c:v>801.9944143437726</c:v>
                </c:pt>
                <c:pt idx="617">
                  <c:v>801.9908692881517</c:v>
                </c:pt>
                <c:pt idx="618">
                  <c:v>801.9855239858124</c:v>
                </c:pt>
                <c:pt idx="619">
                  <c:v>801.985572131807</c:v>
                </c:pt>
                <c:pt idx="620">
                  <c:v>801.9836018074365</c:v>
                </c:pt>
                <c:pt idx="621">
                  <c:v>801.983809648533</c:v>
                </c:pt>
                <c:pt idx="622">
                  <c:v>801.9819963383384</c:v>
                </c:pt>
                <c:pt idx="623">
                  <c:v>801.9854354733422</c:v>
                </c:pt>
                <c:pt idx="624">
                  <c:v>801.9819126478452</c:v>
                </c:pt>
                <c:pt idx="625">
                  <c:v>801.9876364775117</c:v>
                </c:pt>
                <c:pt idx="626">
                  <c:v>801.9868384425683</c:v>
                </c:pt>
                <c:pt idx="627">
                  <c:v>801.9842905304808</c:v>
                </c:pt>
                <c:pt idx="628">
                  <c:v>801.9865263975014</c:v>
                </c:pt>
                <c:pt idx="629">
                  <c:v>801.9844978190707</c:v>
                </c:pt>
                <c:pt idx="630">
                  <c:v>801.985501914366</c:v>
                </c:pt>
                <c:pt idx="631">
                  <c:v>801.992574685567</c:v>
                </c:pt>
                <c:pt idx="632">
                  <c:v>801.9857223641997</c:v>
                </c:pt>
                <c:pt idx="633">
                  <c:v>801.9914729131573</c:v>
                </c:pt>
                <c:pt idx="634">
                  <c:v>801.9905115454926</c:v>
                </c:pt>
                <c:pt idx="635">
                  <c:v>801.9933584780555</c:v>
                </c:pt>
                <c:pt idx="636">
                  <c:v>801.991768493872</c:v>
                </c:pt>
                <c:pt idx="637">
                  <c:v>801.9950430653245</c:v>
                </c:pt>
                <c:pt idx="638">
                  <c:v>801.9882555332537</c:v>
                </c:pt>
                <c:pt idx="639">
                  <c:v>801.988329644134</c:v>
                </c:pt>
                <c:pt idx="640">
                  <c:v>801.989442740315</c:v>
                </c:pt>
                <c:pt idx="641">
                  <c:v>801.9843687122758</c:v>
                </c:pt>
                <c:pt idx="642">
                  <c:v>801.9863650053247</c:v>
                </c:pt>
                <c:pt idx="643">
                  <c:v>801.9857483958168</c:v>
                </c:pt>
                <c:pt idx="644">
                  <c:v>801.985346962378</c:v>
                </c:pt>
                <c:pt idx="645">
                  <c:v>801.9842196089759</c:v>
                </c:pt>
                <c:pt idx="646">
                  <c:v>801.9857085943712</c:v>
                </c:pt>
                <c:pt idx="647">
                  <c:v>801.9857406992262</c:v>
                </c:pt>
                <c:pt idx="648">
                  <c:v>801.9842176079444</c:v>
                </c:pt>
                <c:pt idx="649">
                  <c:v>801.984699708202</c:v>
                </c:pt>
                <c:pt idx="650">
                  <c:v>801.9851284409478</c:v>
                </c:pt>
                <c:pt idx="651">
                  <c:v>801.9838483412125</c:v>
                </c:pt>
                <c:pt idx="652">
                  <c:v>801.9841673726388</c:v>
                </c:pt>
                <c:pt idx="653">
                  <c:v>801.9846757176177</c:v>
                </c:pt>
                <c:pt idx="654">
                  <c:v>801.9868657953818</c:v>
                </c:pt>
                <c:pt idx="655">
                  <c:v>801.9867962506952</c:v>
                </c:pt>
                <c:pt idx="656">
                  <c:v>801.9892674914161</c:v>
                </c:pt>
                <c:pt idx="657">
                  <c:v>801.9881474838979</c:v>
                </c:pt>
                <c:pt idx="658">
                  <c:v>801.9876051301599</c:v>
                </c:pt>
                <c:pt idx="659">
                  <c:v>801.9890160995184</c:v>
                </c:pt>
                <c:pt idx="660">
                  <c:v>801.9872834976265</c:v>
                </c:pt>
                <c:pt idx="661">
                  <c:v>801.9883264843577</c:v>
                </c:pt>
                <c:pt idx="662">
                  <c:v>801.9885462773176</c:v>
                </c:pt>
                <c:pt idx="663">
                  <c:v>801.9897720564443</c:v>
                </c:pt>
                <c:pt idx="664">
                  <c:v>801.9878436019757</c:v>
                </c:pt>
                <c:pt idx="665">
                  <c:v>801.9880565322096</c:v>
                </c:pt>
                <c:pt idx="666">
                  <c:v>801.988178393436</c:v>
                </c:pt>
                <c:pt idx="667">
                  <c:v>801.9884102222661</c:v>
                </c:pt>
                <c:pt idx="668">
                  <c:v>801.9886912065427</c:v>
                </c:pt>
                <c:pt idx="669">
                  <c:v>801.9870483611096</c:v>
                </c:pt>
                <c:pt idx="670">
                  <c:v>801.9888456960758</c:v>
                </c:pt>
                <c:pt idx="671">
                  <c:v>801.9887392984682</c:v>
                </c:pt>
                <c:pt idx="672">
                  <c:v>801.9882125313206</c:v>
                </c:pt>
                <c:pt idx="673">
                  <c:v>801.9880340708025</c:v>
                </c:pt>
                <c:pt idx="674">
                  <c:v>801.9888656488444</c:v>
                </c:pt>
                <c:pt idx="675">
                  <c:v>801.9873712316767</c:v>
                </c:pt>
                <c:pt idx="676">
                  <c:v>801.9890224010188</c:v>
                </c:pt>
                <c:pt idx="677">
                  <c:v>801.9890838091728</c:v>
                </c:pt>
                <c:pt idx="678">
                  <c:v>801.98863857782</c:v>
                </c:pt>
                <c:pt idx="679">
                  <c:v>801.9895510585328</c:v>
                </c:pt>
                <c:pt idx="680">
                  <c:v>801.9887624234242</c:v>
                </c:pt>
                <c:pt idx="681">
                  <c:v>801.9895959804467</c:v>
                </c:pt>
                <c:pt idx="682">
                  <c:v>801.98834131464</c:v>
                </c:pt>
                <c:pt idx="683">
                  <c:v>801.9891922063073</c:v>
                </c:pt>
                <c:pt idx="684">
                  <c:v>801.9894058675169</c:v>
                </c:pt>
                <c:pt idx="685">
                  <c:v>801.9898965156716</c:v>
                </c:pt>
                <c:pt idx="686">
                  <c:v>801.9889642911691</c:v>
                </c:pt>
                <c:pt idx="687">
                  <c:v>801.9894721088822</c:v>
                </c:pt>
                <c:pt idx="688">
                  <c:v>801.9898721537294</c:v>
                </c:pt>
                <c:pt idx="689">
                  <c:v>801.9884718584069</c:v>
                </c:pt>
                <c:pt idx="690">
                  <c:v>801.9895716742391</c:v>
                </c:pt>
                <c:pt idx="691">
                  <c:v>801.9895429290819</c:v>
                </c:pt>
                <c:pt idx="692">
                  <c:v>801.9897544639567</c:v>
                </c:pt>
                <c:pt idx="693">
                  <c:v>801.989016243185</c:v>
                </c:pt>
                <c:pt idx="694">
                  <c:v>801.9897168040791</c:v>
                </c:pt>
                <c:pt idx="695">
                  <c:v>801.989555920601</c:v>
                </c:pt>
                <c:pt idx="696">
                  <c:v>801.9893204601369</c:v>
                </c:pt>
                <c:pt idx="697">
                  <c:v>801.9893263399159</c:v>
                </c:pt>
                <c:pt idx="698">
                  <c:v>801.9891581258026</c:v>
                </c:pt>
                <c:pt idx="699">
                  <c:v>801.9889701329354</c:v>
                </c:pt>
                <c:pt idx="700">
                  <c:v>801.9887715394658</c:v>
                </c:pt>
                <c:pt idx="701">
                  <c:v>801.988667119451</c:v>
                </c:pt>
                <c:pt idx="702">
                  <c:v>801.9887637817557</c:v>
                </c:pt>
                <c:pt idx="703">
                  <c:v>801.9883672277472</c:v>
                </c:pt>
                <c:pt idx="704">
                  <c:v>801.9875322348504</c:v>
                </c:pt>
                <c:pt idx="705">
                  <c:v>801.9885031419425</c:v>
                </c:pt>
                <c:pt idx="706">
                  <c:v>801.988552297105</c:v>
                </c:pt>
                <c:pt idx="707">
                  <c:v>801.9886595817917</c:v>
                </c:pt>
                <c:pt idx="708">
                  <c:v>801.9886458361062</c:v>
                </c:pt>
                <c:pt idx="709">
                  <c:v>801.9888070501165</c:v>
                </c:pt>
                <c:pt idx="710">
                  <c:v>801.9883774135353</c:v>
                </c:pt>
                <c:pt idx="711">
                  <c:v>801.9886055508316</c:v>
                </c:pt>
                <c:pt idx="712">
                  <c:v>801.9890081733533</c:v>
                </c:pt>
                <c:pt idx="713">
                  <c:v>801.9883772646785</c:v>
                </c:pt>
                <c:pt idx="714">
                  <c:v>801.9879248949055</c:v>
                </c:pt>
                <c:pt idx="715">
                  <c:v>801.9886149627578</c:v>
                </c:pt>
                <c:pt idx="716">
                  <c:v>801.988595235103</c:v>
                </c:pt>
                <c:pt idx="717">
                  <c:v>801.9887728600009</c:v>
                </c:pt>
                <c:pt idx="718">
                  <c:v>801.9884186180868</c:v>
                </c:pt>
                <c:pt idx="719">
                  <c:v>801.988304053166</c:v>
                </c:pt>
                <c:pt idx="720">
                  <c:v>801.9883711280621</c:v>
                </c:pt>
                <c:pt idx="721">
                  <c:v>801.9880036213235</c:v>
                </c:pt>
                <c:pt idx="722">
                  <c:v>801.9883489703388</c:v>
                </c:pt>
                <c:pt idx="723">
                  <c:v>801.9885200754468</c:v>
                </c:pt>
                <c:pt idx="724">
                  <c:v>801.988528706544</c:v>
                </c:pt>
                <c:pt idx="725">
                  <c:v>801.9884571199676</c:v>
                </c:pt>
                <c:pt idx="726">
                  <c:v>801.9885583669052</c:v>
                </c:pt>
                <c:pt idx="727">
                  <c:v>801.9883752848839</c:v>
                </c:pt>
                <c:pt idx="728">
                  <c:v>801.9885064922645</c:v>
                </c:pt>
                <c:pt idx="729">
                  <c:v>801.9886676533582</c:v>
                </c:pt>
                <c:pt idx="730">
                  <c:v>801.9887157193996</c:v>
                </c:pt>
                <c:pt idx="731">
                  <c:v>801.9887635582098</c:v>
                </c:pt>
                <c:pt idx="732">
                  <c:v>801.9888615127952</c:v>
                </c:pt>
                <c:pt idx="733">
                  <c:v>801.9885080750414</c:v>
                </c:pt>
                <c:pt idx="734">
                  <c:v>801.9889597995948</c:v>
                </c:pt>
                <c:pt idx="735">
                  <c:v>801.9886109574439</c:v>
                </c:pt>
                <c:pt idx="736">
                  <c:v>801.9888555460387</c:v>
                </c:pt>
                <c:pt idx="737">
                  <c:v>801.9890219952606</c:v>
                </c:pt>
                <c:pt idx="738">
                  <c:v>801.9888719101338</c:v>
                </c:pt>
                <c:pt idx="739">
                  <c:v>801.9885024487118</c:v>
                </c:pt>
                <c:pt idx="740">
                  <c:v>801.9886903890658</c:v>
                </c:pt>
                <c:pt idx="741">
                  <c:v>801.9888083683059</c:v>
                </c:pt>
                <c:pt idx="742">
                  <c:v>801.9887591814355</c:v>
                </c:pt>
                <c:pt idx="743">
                  <c:v>801.9887981271874</c:v>
                </c:pt>
                <c:pt idx="744">
                  <c:v>801.9885817519283</c:v>
                </c:pt>
                <c:pt idx="745">
                  <c:v>801.9885707646029</c:v>
                </c:pt>
                <c:pt idx="746">
                  <c:v>801.9885692422424</c:v>
                </c:pt>
                <c:pt idx="747">
                  <c:v>801.9884954301076</c:v>
                </c:pt>
                <c:pt idx="748">
                  <c:v>801.9884761236117</c:v>
                </c:pt>
                <c:pt idx="749">
                  <c:v>801.9884915949917</c:v>
                </c:pt>
                <c:pt idx="750">
                  <c:v>801.988291149977</c:v>
                </c:pt>
                <c:pt idx="751">
                  <c:v>801.9883183997638</c:v>
                </c:pt>
                <c:pt idx="752">
                  <c:v>801.988257898589</c:v>
                </c:pt>
                <c:pt idx="753">
                  <c:v>801.9882478627137</c:v>
                </c:pt>
                <c:pt idx="754">
                  <c:v>801.9883488065174</c:v>
                </c:pt>
                <c:pt idx="755">
                  <c:v>801.9883363955082</c:v>
                </c:pt>
                <c:pt idx="756">
                  <c:v>801.9882889197295</c:v>
                </c:pt>
                <c:pt idx="757">
                  <c:v>801.988393397359</c:v>
                </c:pt>
                <c:pt idx="758">
                  <c:v>801.988389881921</c:v>
                </c:pt>
                <c:pt idx="759">
                  <c:v>801.9884174112324</c:v>
                </c:pt>
                <c:pt idx="760">
                  <c:v>801.9885210888602</c:v>
                </c:pt>
                <c:pt idx="761">
                  <c:v>801.9885393707243</c:v>
                </c:pt>
                <c:pt idx="762">
                  <c:v>801.9883455915809</c:v>
                </c:pt>
                <c:pt idx="763">
                  <c:v>801.988576944142</c:v>
                </c:pt>
                <c:pt idx="764">
                  <c:v>801.9886570037648</c:v>
                </c:pt>
                <c:pt idx="765">
                  <c:v>801.9885642017422</c:v>
                </c:pt>
                <c:pt idx="766">
                  <c:v>801.9886179420791</c:v>
                </c:pt>
                <c:pt idx="767">
                  <c:v>801.9886559826374</c:v>
                </c:pt>
                <c:pt idx="768">
                  <c:v>801.9887373391252</c:v>
                </c:pt>
                <c:pt idx="769">
                  <c:v>801.988545219858</c:v>
                </c:pt>
                <c:pt idx="770">
                  <c:v>801.9885577876549</c:v>
                </c:pt>
                <c:pt idx="771">
                  <c:v>801.9885085069543</c:v>
                </c:pt>
                <c:pt idx="772">
                  <c:v>801.9885067161905</c:v>
                </c:pt>
                <c:pt idx="773">
                  <c:v>801.9885279343839</c:v>
                </c:pt>
                <c:pt idx="774">
                  <c:v>801.9885284990021</c:v>
                </c:pt>
                <c:pt idx="775">
                  <c:v>801.9884572083726</c:v>
                </c:pt>
                <c:pt idx="776">
                  <c:v>801.9884219205283</c:v>
                </c:pt>
                <c:pt idx="777">
                  <c:v>801.9883693568351</c:v>
                </c:pt>
                <c:pt idx="778">
                  <c:v>801.9883764572742</c:v>
                </c:pt>
                <c:pt idx="779">
                  <c:v>801.9884068602265</c:v>
                </c:pt>
                <c:pt idx="780">
                  <c:v>801.9884181743224</c:v>
                </c:pt>
                <c:pt idx="781">
                  <c:v>801.9883855736789</c:v>
                </c:pt>
                <c:pt idx="782">
                  <c:v>801.9883932614764</c:v>
                </c:pt>
                <c:pt idx="783">
                  <c:v>801.9884092637848</c:v>
                </c:pt>
                <c:pt idx="784">
                  <c:v>801.9883961871428</c:v>
                </c:pt>
                <c:pt idx="785">
                  <c:v>801.9883781077228</c:v>
                </c:pt>
                <c:pt idx="786">
                  <c:v>801.9884215348633</c:v>
                </c:pt>
                <c:pt idx="787">
                  <c:v>801.9884120498525</c:v>
                </c:pt>
                <c:pt idx="788">
                  <c:v>801.9884211461194</c:v>
                </c:pt>
                <c:pt idx="789">
                  <c:v>801.9884035416226</c:v>
                </c:pt>
                <c:pt idx="790">
                  <c:v>801.9884779892961</c:v>
                </c:pt>
                <c:pt idx="791">
                  <c:v>801.9885017702376</c:v>
                </c:pt>
                <c:pt idx="792">
                  <c:v>801.9885674783151</c:v>
                </c:pt>
                <c:pt idx="793">
                  <c:v>801.9884912536056</c:v>
                </c:pt>
                <c:pt idx="794">
                  <c:v>801.9884382295436</c:v>
                </c:pt>
                <c:pt idx="795">
                  <c:v>801.9885007097283</c:v>
                </c:pt>
                <c:pt idx="796">
                  <c:v>801.9884423700776</c:v>
                </c:pt>
                <c:pt idx="797">
                  <c:v>801.9884309499025</c:v>
                </c:pt>
                <c:pt idx="798">
                  <c:v>801.988463561513</c:v>
                </c:pt>
                <c:pt idx="799">
                  <c:v>801.9884223277811</c:v>
                </c:pt>
                <c:pt idx="800">
                  <c:v>801.9884163976166</c:v>
                </c:pt>
                <c:pt idx="801">
                  <c:v>801.9884353838245</c:v>
                </c:pt>
                <c:pt idx="802">
                  <c:v>801.9883980677226</c:v>
                </c:pt>
                <c:pt idx="803">
                  <c:v>801.9883966377693</c:v>
                </c:pt>
                <c:pt idx="804">
                  <c:v>801.9884389822001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Trans!$A$2:$A$806</c:f>
              <c:numCache>
                <c:formatCode>General</c:formatCode>
                <c:ptCount val="8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</c:numCache>
            </c:numRef>
          </c:cat>
          <c:val>
            <c:numRef>
              <c:f>Trans!$E$2:$E$806</c:f>
              <c:numCache>
                <c:formatCode>General</c:formatCode>
                <c:ptCount val="805"/>
                <c:pt idx="0">
                  <c:v>2613.014800322518</c:v>
                </c:pt>
                <c:pt idx="1">
                  <c:v>26130.14800322517</c:v>
                </c:pt>
                <c:pt idx="2">
                  <c:v>24971.14573639286</c:v>
                </c:pt>
                <c:pt idx="3">
                  <c:v>23674.82362449944</c:v>
                </c:pt>
                <c:pt idx="4">
                  <c:v>23031.82412922522</c:v>
                </c:pt>
                <c:pt idx="5">
                  <c:v>21946.7562737146</c:v>
                </c:pt>
                <c:pt idx="6">
                  <c:v>21347.25523225924</c:v>
                </c:pt>
                <c:pt idx="7">
                  <c:v>20258.95405645602</c:v>
                </c:pt>
                <c:pt idx="8">
                  <c:v>19660.0765645487</c:v>
                </c:pt>
                <c:pt idx="9">
                  <c:v>18546.91621999197</c:v>
                </c:pt>
                <c:pt idx="10">
                  <c:v>17939.40915801478</c:v>
                </c:pt>
                <c:pt idx="11">
                  <c:v>16800.04660413976</c:v>
                </c:pt>
                <c:pt idx="12">
                  <c:v>16181.27729102449</c:v>
                </c:pt>
                <c:pt idx="13">
                  <c:v>15017.86301017288</c:v>
                </c:pt>
                <c:pt idx="14">
                  <c:v>14340.56831138463</c:v>
                </c:pt>
                <c:pt idx="15">
                  <c:v>13065.07400161259</c:v>
                </c:pt>
                <c:pt idx="16">
                  <c:v>11481.81655143445</c:v>
                </c:pt>
                <c:pt idx="17">
                  <c:v>11290.76500645752</c:v>
                </c:pt>
                <c:pt idx="18">
                  <c:v>11303.81511229656</c:v>
                </c:pt>
                <c:pt idx="19">
                  <c:v>10948.26068725836</c:v>
                </c:pt>
                <c:pt idx="20">
                  <c:v>10940.75958923601</c:v>
                </c:pt>
                <c:pt idx="21">
                  <c:v>10556.84323173804</c:v>
                </c:pt>
                <c:pt idx="22">
                  <c:v>10543.4863649584</c:v>
                </c:pt>
                <c:pt idx="23">
                  <c:v>10103.43409134831</c:v>
                </c:pt>
                <c:pt idx="24">
                  <c:v>9639.321700548091</c:v>
                </c:pt>
                <c:pt idx="25">
                  <c:v>9497.374760595447</c:v>
                </c:pt>
                <c:pt idx="26">
                  <c:v>9478.137709478431</c:v>
                </c:pt>
                <c:pt idx="27">
                  <c:v>8951.330289596399</c:v>
                </c:pt>
                <c:pt idx="28">
                  <c:v>8417.525958924258</c:v>
                </c:pt>
                <c:pt idx="29">
                  <c:v>8220.261454251706</c:v>
                </c:pt>
                <c:pt idx="30">
                  <c:v>8041.016220314816</c:v>
                </c:pt>
                <c:pt idx="31">
                  <c:v>7416.764305969185</c:v>
                </c:pt>
                <c:pt idx="32">
                  <c:v>7174.337792550394</c:v>
                </c:pt>
                <c:pt idx="33">
                  <c:v>7080.153853794933</c:v>
                </c:pt>
                <c:pt idx="34">
                  <c:v>7130.710807270152</c:v>
                </c:pt>
                <c:pt idx="35">
                  <c:v>6945.074987069605</c:v>
                </c:pt>
                <c:pt idx="36">
                  <c:v>6945.431022762712</c:v>
                </c:pt>
                <c:pt idx="37">
                  <c:v>6781.478691393771</c:v>
                </c:pt>
                <c:pt idx="38">
                  <c:v>6674.474791812483</c:v>
                </c:pt>
                <c:pt idx="39">
                  <c:v>6687.944281693884</c:v>
                </c:pt>
                <c:pt idx="40">
                  <c:v>6344.605389193755</c:v>
                </c:pt>
                <c:pt idx="41">
                  <c:v>6200.44551084048</c:v>
                </c:pt>
                <c:pt idx="42">
                  <c:v>6196.244559785637</c:v>
                </c:pt>
                <c:pt idx="43">
                  <c:v>5908.42482789399</c:v>
                </c:pt>
                <c:pt idx="44">
                  <c:v>5641.05205306422</c:v>
                </c:pt>
                <c:pt idx="45">
                  <c:v>5455.721270192434</c:v>
                </c:pt>
                <c:pt idx="46">
                  <c:v>5176.299832770225</c:v>
                </c:pt>
                <c:pt idx="47">
                  <c:v>5050.375598502631</c:v>
                </c:pt>
                <c:pt idx="48">
                  <c:v>4916.856568202606</c:v>
                </c:pt>
                <c:pt idx="49">
                  <c:v>4867.542328904133</c:v>
                </c:pt>
                <c:pt idx="50">
                  <c:v>4857.907455763776</c:v>
                </c:pt>
                <c:pt idx="51">
                  <c:v>4747.328265971023</c:v>
                </c:pt>
                <c:pt idx="52">
                  <c:v>4733.41703718985</c:v>
                </c:pt>
                <c:pt idx="53">
                  <c:v>4726.486862546251</c:v>
                </c:pt>
                <c:pt idx="54">
                  <c:v>4609.081970849666</c:v>
                </c:pt>
                <c:pt idx="55">
                  <c:v>4564.674220094708</c:v>
                </c:pt>
                <c:pt idx="56">
                  <c:v>4568.936712279598</c:v>
                </c:pt>
                <c:pt idx="57">
                  <c:v>4393.285977189536</c:v>
                </c:pt>
                <c:pt idx="58">
                  <c:v>4232.150444229412</c:v>
                </c:pt>
                <c:pt idx="59">
                  <c:v>4094.989853298721</c:v>
                </c:pt>
                <c:pt idx="60">
                  <c:v>4020.103161493124</c:v>
                </c:pt>
                <c:pt idx="61">
                  <c:v>3866.465590726866</c:v>
                </c:pt>
                <c:pt idx="62">
                  <c:v>3837.889845829653</c:v>
                </c:pt>
                <c:pt idx="63">
                  <c:v>3846.455677047731</c:v>
                </c:pt>
                <c:pt idx="64">
                  <c:v>3721.733832541826</c:v>
                </c:pt>
                <c:pt idx="65">
                  <c:v>3662.683807725248</c:v>
                </c:pt>
                <c:pt idx="66">
                  <c:v>3617.12613229275</c:v>
                </c:pt>
                <c:pt idx="67">
                  <c:v>3618.09590604852</c:v>
                </c:pt>
                <c:pt idx="68">
                  <c:v>3551.892220363626</c:v>
                </c:pt>
                <c:pt idx="69">
                  <c:v>3515.684114549626</c:v>
                </c:pt>
                <c:pt idx="70">
                  <c:v>3512.434856273233</c:v>
                </c:pt>
                <c:pt idx="71">
                  <c:v>3431.967957805708</c:v>
                </c:pt>
                <c:pt idx="72">
                  <c:v>3331.613654693747</c:v>
                </c:pt>
                <c:pt idx="73">
                  <c:v>3237.373159680046</c:v>
                </c:pt>
                <c:pt idx="74">
                  <c:v>3160.230697414594</c:v>
                </c:pt>
                <c:pt idx="75">
                  <c:v>3111.535694747051</c:v>
                </c:pt>
                <c:pt idx="76">
                  <c:v>3021.546749672818</c:v>
                </c:pt>
                <c:pt idx="77">
                  <c:v>2981.077790947102</c:v>
                </c:pt>
                <c:pt idx="78">
                  <c:v>2943.619752053402</c:v>
                </c:pt>
                <c:pt idx="79">
                  <c:v>2871.663319348276</c:v>
                </c:pt>
                <c:pt idx="80">
                  <c:v>2830.895894414894</c:v>
                </c:pt>
                <c:pt idx="81">
                  <c:v>2800.914470333561</c:v>
                </c:pt>
                <c:pt idx="82">
                  <c:v>2778.657132394016</c:v>
                </c:pt>
                <c:pt idx="83">
                  <c:v>2777.31977294107</c:v>
                </c:pt>
                <c:pt idx="84">
                  <c:v>2730.843761061972</c:v>
                </c:pt>
                <c:pt idx="85">
                  <c:v>2700.47924886383</c:v>
                </c:pt>
                <c:pt idx="86">
                  <c:v>2649.32467631221</c:v>
                </c:pt>
                <c:pt idx="87">
                  <c:v>2589.415670307556</c:v>
                </c:pt>
                <c:pt idx="88">
                  <c:v>2533.734429504259</c:v>
                </c:pt>
                <c:pt idx="89">
                  <c:v>2489.720923488802</c:v>
                </c:pt>
                <c:pt idx="90">
                  <c:v>2469.378750428573</c:v>
                </c:pt>
                <c:pt idx="91">
                  <c:v>2412.657585804332</c:v>
                </c:pt>
                <c:pt idx="92">
                  <c:v>2377.798699322593</c:v>
                </c:pt>
                <c:pt idx="93">
                  <c:v>2353.242351992603</c:v>
                </c:pt>
                <c:pt idx="94">
                  <c:v>2304.283908214476</c:v>
                </c:pt>
                <c:pt idx="95">
                  <c:v>2271.298698038026</c:v>
                </c:pt>
                <c:pt idx="96">
                  <c:v>2244.980465524169</c:v>
                </c:pt>
                <c:pt idx="97">
                  <c:v>2227.298714929835</c:v>
                </c:pt>
                <c:pt idx="98">
                  <c:v>2227.151726295706</c:v>
                </c:pt>
                <c:pt idx="99">
                  <c:v>2192.385119259106</c:v>
                </c:pt>
                <c:pt idx="100">
                  <c:v>2172.003865944831</c:v>
                </c:pt>
                <c:pt idx="101">
                  <c:v>2138.055190274853</c:v>
                </c:pt>
                <c:pt idx="102">
                  <c:v>2098.306384393702</c:v>
                </c:pt>
                <c:pt idx="103">
                  <c:v>2062.757010997685</c:v>
                </c:pt>
                <c:pt idx="104">
                  <c:v>2035.322746897627</c:v>
                </c:pt>
                <c:pt idx="105">
                  <c:v>2019.333152410167</c:v>
                </c:pt>
                <c:pt idx="106">
                  <c:v>2018.51980614523</c:v>
                </c:pt>
                <c:pt idx="107">
                  <c:v>1980.691964241347</c:v>
                </c:pt>
                <c:pt idx="108">
                  <c:v>1954.623469467025</c:v>
                </c:pt>
                <c:pt idx="109">
                  <c:v>1919.597068582096</c:v>
                </c:pt>
                <c:pt idx="110">
                  <c:v>1892.316312287354</c:v>
                </c:pt>
                <c:pt idx="111">
                  <c:v>1871.18593818949</c:v>
                </c:pt>
                <c:pt idx="112">
                  <c:v>1855.377152098464</c:v>
                </c:pt>
                <c:pt idx="113">
                  <c:v>1838.570874549617</c:v>
                </c:pt>
                <c:pt idx="114">
                  <c:v>1813.857669401785</c:v>
                </c:pt>
                <c:pt idx="115">
                  <c:v>1796.829518390575</c:v>
                </c:pt>
                <c:pt idx="116">
                  <c:v>1770.878524085494</c:v>
                </c:pt>
                <c:pt idx="117">
                  <c:v>1743.572571628893</c:v>
                </c:pt>
                <c:pt idx="118">
                  <c:v>1719.755020157062</c:v>
                </c:pt>
                <c:pt idx="119">
                  <c:v>1702.376464255159</c:v>
                </c:pt>
                <c:pt idx="120">
                  <c:v>1695.405587672707</c:v>
                </c:pt>
                <c:pt idx="121">
                  <c:v>1695.205966955168</c:v>
                </c:pt>
                <c:pt idx="122">
                  <c:v>1669.370543844632</c:v>
                </c:pt>
                <c:pt idx="123">
                  <c:v>1650.754949457931</c:v>
                </c:pt>
                <c:pt idx="124">
                  <c:v>1625.892398012725</c:v>
                </c:pt>
                <c:pt idx="125">
                  <c:v>1604.393861213613</c:v>
                </c:pt>
                <c:pt idx="126">
                  <c:v>1585.994482108637</c:v>
                </c:pt>
                <c:pt idx="127">
                  <c:v>1572.512768665234</c:v>
                </c:pt>
                <c:pt idx="128">
                  <c:v>1557.911059280694</c:v>
                </c:pt>
                <c:pt idx="129">
                  <c:v>1538.405691242797</c:v>
                </c:pt>
                <c:pt idx="130">
                  <c:v>1524.904955875405</c:v>
                </c:pt>
                <c:pt idx="131">
                  <c:v>1505.861759859722</c:v>
                </c:pt>
                <c:pt idx="132">
                  <c:v>1485.678894859626</c:v>
                </c:pt>
                <c:pt idx="133">
                  <c:v>1468.582514093321</c:v>
                </c:pt>
                <c:pt idx="134">
                  <c:v>1456.409915884507</c:v>
                </c:pt>
                <c:pt idx="135">
                  <c:v>1449.81717681504</c:v>
                </c:pt>
                <c:pt idx="136">
                  <c:v>1450.320878938571</c:v>
                </c:pt>
                <c:pt idx="137">
                  <c:v>1431.573121157766</c:v>
                </c:pt>
                <c:pt idx="138">
                  <c:v>1418.690639061544</c:v>
                </c:pt>
                <c:pt idx="139">
                  <c:v>1399.930192215984</c:v>
                </c:pt>
                <c:pt idx="140">
                  <c:v>1383.156214323014</c:v>
                </c:pt>
                <c:pt idx="141">
                  <c:v>1368.959275133254</c:v>
                </c:pt>
                <c:pt idx="142">
                  <c:v>1357.720934599346</c:v>
                </c:pt>
                <c:pt idx="143">
                  <c:v>1346.046896232981</c:v>
                </c:pt>
                <c:pt idx="144">
                  <c:v>1330.808274581202</c:v>
                </c:pt>
                <c:pt idx="145">
                  <c:v>1319.744612694028</c:v>
                </c:pt>
                <c:pt idx="146">
                  <c:v>1304.696572797165</c:v>
                </c:pt>
                <c:pt idx="147">
                  <c:v>1289.453113096086</c:v>
                </c:pt>
                <c:pt idx="148">
                  <c:v>1276.401168753589</c:v>
                </c:pt>
                <c:pt idx="149">
                  <c:v>1267.190215563013</c:v>
                </c:pt>
                <c:pt idx="150">
                  <c:v>1263.645683133181</c:v>
                </c:pt>
                <c:pt idx="151">
                  <c:v>1263.631699761724</c:v>
                </c:pt>
                <c:pt idx="152">
                  <c:v>1249.828253302946</c:v>
                </c:pt>
                <c:pt idx="153">
                  <c:v>1240.062844737139</c:v>
                </c:pt>
                <c:pt idx="154">
                  <c:v>1226.009855911962</c:v>
                </c:pt>
                <c:pt idx="155">
                  <c:v>1212.870913421871</c:v>
                </c:pt>
                <c:pt idx="156">
                  <c:v>1200.9563495038</c:v>
                </c:pt>
                <c:pt idx="157">
                  <c:v>1191.735092275637</c:v>
                </c:pt>
                <c:pt idx="158">
                  <c:v>1182.077575255498</c:v>
                </c:pt>
                <c:pt idx="159">
                  <c:v>1169.900415619114</c:v>
                </c:pt>
                <c:pt idx="160">
                  <c:v>1161.087306024273</c:v>
                </c:pt>
                <c:pt idx="161">
                  <c:v>1149.481342317663</c:v>
                </c:pt>
                <c:pt idx="162">
                  <c:v>1137.450691200838</c:v>
                </c:pt>
                <c:pt idx="163">
                  <c:v>1127.19105428401</c:v>
                </c:pt>
                <c:pt idx="164">
                  <c:v>1120.00709408007</c:v>
                </c:pt>
                <c:pt idx="165">
                  <c:v>1116.310006960165</c:v>
                </c:pt>
                <c:pt idx="166">
                  <c:v>1116.510268593286</c:v>
                </c:pt>
                <c:pt idx="167">
                  <c:v>1105.658098106534</c:v>
                </c:pt>
                <c:pt idx="168">
                  <c:v>1098.203232935873</c:v>
                </c:pt>
                <c:pt idx="169">
                  <c:v>1086.969617776701</c:v>
                </c:pt>
                <c:pt idx="170">
                  <c:v>1076.395265476497</c:v>
                </c:pt>
                <c:pt idx="171">
                  <c:v>1067.071442344697</c:v>
                </c:pt>
                <c:pt idx="172">
                  <c:v>1059.417139876544</c:v>
                </c:pt>
                <c:pt idx="173">
                  <c:v>1051.658977319436</c:v>
                </c:pt>
                <c:pt idx="174">
                  <c:v>1041.962521297368</c:v>
                </c:pt>
                <c:pt idx="175">
                  <c:v>1034.675442861748</c:v>
                </c:pt>
                <c:pt idx="176">
                  <c:v>1025.185096184578</c:v>
                </c:pt>
                <c:pt idx="177">
                  <c:v>1015.523616867696</c:v>
                </c:pt>
                <c:pt idx="178">
                  <c:v>1007.117950223649</c:v>
                </c:pt>
                <c:pt idx="179">
                  <c:v>1001.151329265119</c:v>
                </c:pt>
                <c:pt idx="180">
                  <c:v>998.7966919870829</c:v>
                </c:pt>
                <c:pt idx="181">
                  <c:v>998.8062530746062</c:v>
                </c:pt>
                <c:pt idx="182">
                  <c:v>990.2186854627502</c:v>
                </c:pt>
                <c:pt idx="183">
                  <c:v>984.2063215438543</c:v>
                </c:pt>
                <c:pt idx="184">
                  <c:v>975.3516983670926</c:v>
                </c:pt>
                <c:pt idx="185">
                  <c:v>966.8101226440681</c:v>
                </c:pt>
                <c:pt idx="186">
                  <c:v>958.8411471856294</c:v>
                </c:pt>
                <c:pt idx="187">
                  <c:v>952.5296215777006</c:v>
                </c:pt>
                <c:pt idx="188">
                  <c:v>946.0420929551483</c:v>
                </c:pt>
                <c:pt idx="189">
                  <c:v>938.0167639218204</c:v>
                </c:pt>
                <c:pt idx="190">
                  <c:v>932.074657698804</c:v>
                </c:pt>
                <c:pt idx="191">
                  <c:v>924.4355072249701</c:v>
                </c:pt>
                <c:pt idx="192">
                  <c:v>916.5203781515659</c:v>
                </c:pt>
                <c:pt idx="193">
                  <c:v>909.6193720986063</c:v>
                </c:pt>
                <c:pt idx="194">
                  <c:v>904.7690486336281</c:v>
                </c:pt>
                <c:pt idx="195">
                  <c:v>902.4015412780325</c:v>
                </c:pt>
                <c:pt idx="196">
                  <c:v>902.4898597779012</c:v>
                </c:pt>
                <c:pt idx="197">
                  <c:v>895.3897763718281</c:v>
                </c:pt>
                <c:pt idx="198">
                  <c:v>890.4594300392705</c:v>
                </c:pt>
                <c:pt idx="199">
                  <c:v>883.0619129297617</c:v>
                </c:pt>
                <c:pt idx="200">
                  <c:v>875.9251109319882</c:v>
                </c:pt>
                <c:pt idx="201">
                  <c:v>869.5129843085393</c:v>
                </c:pt>
                <c:pt idx="202">
                  <c:v>864.1340860856751</c:v>
                </c:pt>
                <c:pt idx="203">
                  <c:v>858.7890251086906</c:v>
                </c:pt>
                <c:pt idx="204">
                  <c:v>852.246661946874</c:v>
                </c:pt>
                <c:pt idx="205">
                  <c:v>847.2407959289849</c:v>
                </c:pt>
                <c:pt idx="206">
                  <c:v>840.836838845953</c:v>
                </c:pt>
                <c:pt idx="207">
                  <c:v>834.2156882342259</c:v>
                </c:pt>
                <c:pt idx="208">
                  <c:v>828.3320945180277</c:v>
                </c:pt>
                <c:pt idx="209">
                  <c:v>824.0839809563646</c:v>
                </c:pt>
                <c:pt idx="210">
                  <c:v>822.3295856660206</c:v>
                </c:pt>
                <c:pt idx="211">
                  <c:v>822.351634476145</c:v>
                </c:pt>
                <c:pt idx="212">
                  <c:v>816.4962486390123</c:v>
                </c:pt>
                <c:pt idx="213">
                  <c:v>812.4430025065993</c:v>
                </c:pt>
                <c:pt idx="214">
                  <c:v>806.4057264720994</c:v>
                </c:pt>
                <c:pt idx="215">
                  <c:v>800.4840168780061</c:v>
                </c:pt>
                <c:pt idx="216">
                  <c:v>794.86033786703</c:v>
                </c:pt>
                <c:pt idx="217">
                  <c:v>790.3676441096858</c:v>
                </c:pt>
                <c:pt idx="218">
                  <c:v>785.8118242527219</c:v>
                </c:pt>
                <c:pt idx="219">
                  <c:v>780.2052767838375</c:v>
                </c:pt>
                <c:pt idx="220">
                  <c:v>776.0224835571927</c:v>
                </c:pt>
                <c:pt idx="221">
                  <c:v>770.6806461767113</c:v>
                </c:pt>
                <c:pt idx="222">
                  <c:v>765.1284645669302</c:v>
                </c:pt>
                <c:pt idx="223">
                  <c:v>760.1865965571328</c:v>
                </c:pt>
                <c:pt idx="224">
                  <c:v>756.6959461171502</c:v>
                </c:pt>
                <c:pt idx="225">
                  <c:v>755.0994340921962</c:v>
                </c:pt>
                <c:pt idx="226">
                  <c:v>755.1325145698587</c:v>
                </c:pt>
                <c:pt idx="227">
                  <c:v>750.1495004259857</c:v>
                </c:pt>
                <c:pt idx="228">
                  <c:v>746.6433954397792</c:v>
                </c:pt>
                <c:pt idx="229">
                  <c:v>741.4429624302587</c:v>
                </c:pt>
                <c:pt idx="230">
                  <c:v>736.3437567286929</c:v>
                </c:pt>
                <c:pt idx="231">
                  <c:v>731.7146119756261</c:v>
                </c:pt>
                <c:pt idx="232">
                  <c:v>727.7668577814177</c:v>
                </c:pt>
                <c:pt idx="233">
                  <c:v>723.9139522443115</c:v>
                </c:pt>
                <c:pt idx="234">
                  <c:v>719.265378713402</c:v>
                </c:pt>
                <c:pt idx="235">
                  <c:v>715.6805213017693</c:v>
                </c:pt>
                <c:pt idx="236">
                  <c:v>711.1351553321721</c:v>
                </c:pt>
                <c:pt idx="237">
                  <c:v>706.3457009202597</c:v>
                </c:pt>
                <c:pt idx="238">
                  <c:v>702.0117912816899</c:v>
                </c:pt>
                <c:pt idx="239">
                  <c:v>698.8273373280126</c:v>
                </c:pt>
                <c:pt idx="240">
                  <c:v>697.4401342834578</c:v>
                </c:pt>
                <c:pt idx="241">
                  <c:v>697.4734556006762</c:v>
                </c:pt>
                <c:pt idx="242">
                  <c:v>693.2454619704107</c:v>
                </c:pt>
                <c:pt idx="243">
                  <c:v>690.3807410582843</c:v>
                </c:pt>
                <c:pt idx="244">
                  <c:v>686.0372889342315</c:v>
                </c:pt>
                <c:pt idx="245">
                  <c:v>681.7264549354463</c:v>
                </c:pt>
                <c:pt idx="246">
                  <c:v>677.5724929547238</c:v>
                </c:pt>
                <c:pt idx="247">
                  <c:v>674.2521852404055</c:v>
                </c:pt>
                <c:pt idx="248">
                  <c:v>670.9209389354625</c:v>
                </c:pt>
                <c:pt idx="249">
                  <c:v>666.8110036626365</c:v>
                </c:pt>
                <c:pt idx="250">
                  <c:v>663.7531765686369</c:v>
                </c:pt>
                <c:pt idx="251">
                  <c:v>659.8382832999858</c:v>
                </c:pt>
                <c:pt idx="252">
                  <c:v>655.7596571071468</c:v>
                </c:pt>
                <c:pt idx="253">
                  <c:v>652.0706291311736</c:v>
                </c:pt>
                <c:pt idx="254">
                  <c:v>649.4683525867074</c:v>
                </c:pt>
                <c:pt idx="255">
                  <c:v>648.3823588349912</c:v>
                </c:pt>
                <c:pt idx="256">
                  <c:v>648.3822310117333</c:v>
                </c:pt>
                <c:pt idx="257">
                  <c:v>644.723523470209</c:v>
                </c:pt>
                <c:pt idx="258">
                  <c:v>642.1165960715834</c:v>
                </c:pt>
                <c:pt idx="259">
                  <c:v>638.2894068002644</c:v>
                </c:pt>
                <c:pt idx="260">
                  <c:v>634.485218735996</c:v>
                </c:pt>
                <c:pt idx="261">
                  <c:v>631.012080424392</c:v>
                </c:pt>
                <c:pt idx="262">
                  <c:v>628.0058529755203</c:v>
                </c:pt>
                <c:pt idx="263">
                  <c:v>625.1232723135249</c:v>
                </c:pt>
                <c:pt idx="264">
                  <c:v>621.6870645494098</c:v>
                </c:pt>
                <c:pt idx="265">
                  <c:v>619.0352867867103</c:v>
                </c:pt>
                <c:pt idx="266">
                  <c:v>615.6902257817361</c:v>
                </c:pt>
                <c:pt idx="267">
                  <c:v>612.0831970998056</c:v>
                </c:pt>
                <c:pt idx="268">
                  <c:v>608.7708498254509</c:v>
                </c:pt>
                <c:pt idx="269">
                  <c:v>606.2993095892022</c:v>
                </c:pt>
                <c:pt idx="270">
                  <c:v>605.1541064664427</c:v>
                </c:pt>
                <c:pt idx="271">
                  <c:v>605.1986387194452</c:v>
                </c:pt>
                <c:pt idx="272">
                  <c:v>602.0213521060356</c:v>
                </c:pt>
                <c:pt idx="273">
                  <c:v>599.9478240036066</c:v>
                </c:pt>
                <c:pt idx="274">
                  <c:v>596.7035172857004</c:v>
                </c:pt>
                <c:pt idx="275">
                  <c:v>593.4511036519219</c:v>
                </c:pt>
                <c:pt idx="276">
                  <c:v>590.2723294893989</c:v>
                </c:pt>
                <c:pt idx="277">
                  <c:v>587.7498765574123</c:v>
                </c:pt>
                <c:pt idx="278">
                  <c:v>585.2413715669099</c:v>
                </c:pt>
                <c:pt idx="279">
                  <c:v>582.1142456210235</c:v>
                </c:pt>
                <c:pt idx="280">
                  <c:v>579.8160942586752</c:v>
                </c:pt>
                <c:pt idx="281">
                  <c:v>576.8421026556455</c:v>
                </c:pt>
                <c:pt idx="282">
                  <c:v>573.7415926870405</c:v>
                </c:pt>
                <c:pt idx="283">
                  <c:v>570.903488962841</c:v>
                </c:pt>
                <c:pt idx="284">
                  <c:v>568.9245619422159</c:v>
                </c:pt>
                <c:pt idx="285">
                  <c:v>568.2101296980176</c:v>
                </c:pt>
                <c:pt idx="286">
                  <c:v>568.1863384820439</c:v>
                </c:pt>
                <c:pt idx="287">
                  <c:v>565.4169047525144</c:v>
                </c:pt>
                <c:pt idx="288">
                  <c:v>563.417364710215</c:v>
                </c:pt>
                <c:pt idx="289">
                  <c:v>560.5079311172969</c:v>
                </c:pt>
                <c:pt idx="290">
                  <c:v>557.5759036705356</c:v>
                </c:pt>
                <c:pt idx="291">
                  <c:v>554.8947549274</c:v>
                </c:pt>
                <c:pt idx="292">
                  <c:v>552.5392060610285</c:v>
                </c:pt>
                <c:pt idx="293">
                  <c:v>550.32323466987</c:v>
                </c:pt>
                <c:pt idx="294">
                  <c:v>547.7123102618558</c:v>
                </c:pt>
                <c:pt idx="295">
                  <c:v>545.7092802025232</c:v>
                </c:pt>
                <c:pt idx="296">
                  <c:v>543.1918449662867</c:v>
                </c:pt>
                <c:pt idx="297">
                  <c:v>540.3921130863356</c:v>
                </c:pt>
                <c:pt idx="298">
                  <c:v>537.788682312323</c:v>
                </c:pt>
                <c:pt idx="299">
                  <c:v>535.8197404601061</c:v>
                </c:pt>
                <c:pt idx="300">
                  <c:v>534.8358281814158</c:v>
                </c:pt>
                <c:pt idx="301">
                  <c:v>534.8924175923429</c:v>
                </c:pt>
                <c:pt idx="302">
                  <c:v>532.4359225509475</c:v>
                </c:pt>
                <c:pt idx="303">
                  <c:v>530.9287366781267</c:v>
                </c:pt>
                <c:pt idx="304">
                  <c:v>528.4444355061803</c:v>
                </c:pt>
                <c:pt idx="305">
                  <c:v>525.9295083078285</c:v>
                </c:pt>
                <c:pt idx="306">
                  <c:v>523.4320376223526</c:v>
                </c:pt>
                <c:pt idx="307">
                  <c:v>521.4843375648295</c:v>
                </c:pt>
                <c:pt idx="308">
                  <c:v>519.5625406747851</c:v>
                </c:pt>
                <c:pt idx="309">
                  <c:v>517.1165774966646</c:v>
                </c:pt>
                <c:pt idx="310">
                  <c:v>515.3610613941831</c:v>
                </c:pt>
                <c:pt idx="311">
                  <c:v>513.0411121444988</c:v>
                </c:pt>
                <c:pt idx="312">
                  <c:v>510.6268296713839</c:v>
                </c:pt>
                <c:pt idx="313">
                  <c:v>508.397212581184</c:v>
                </c:pt>
                <c:pt idx="314">
                  <c:v>506.8840450042088</c:v>
                </c:pt>
                <c:pt idx="315">
                  <c:v>506.4670085885422</c:v>
                </c:pt>
                <c:pt idx="316">
                  <c:v>506.4231399892997</c:v>
                </c:pt>
                <c:pt idx="317">
                  <c:v>504.289497689073</c:v>
                </c:pt>
                <c:pt idx="318">
                  <c:v>502.7208677148822</c:v>
                </c:pt>
                <c:pt idx="319">
                  <c:v>500.463488633051</c:v>
                </c:pt>
                <c:pt idx="320">
                  <c:v>498.1505390106225</c:v>
                </c:pt>
                <c:pt idx="321">
                  <c:v>496.0420828108713</c:v>
                </c:pt>
                <c:pt idx="322">
                  <c:v>494.1574734650157</c:v>
                </c:pt>
                <c:pt idx="323">
                  <c:v>492.4246731624663</c:v>
                </c:pt>
                <c:pt idx="324">
                  <c:v>490.411820422285</c:v>
                </c:pt>
                <c:pt idx="325">
                  <c:v>488.887529262441</c:v>
                </c:pt>
                <c:pt idx="326">
                  <c:v>486.9828001557568</c:v>
                </c:pt>
                <c:pt idx="327">
                  <c:v>484.7651509450473</c:v>
                </c:pt>
                <c:pt idx="328">
                  <c:v>482.6778804409196</c:v>
                </c:pt>
                <c:pt idx="329">
                  <c:v>481.0777432993017</c:v>
                </c:pt>
                <c:pt idx="330">
                  <c:v>480.1943443362765</c:v>
                </c:pt>
                <c:pt idx="331">
                  <c:v>480.2652024613349</c:v>
                </c:pt>
                <c:pt idx="332">
                  <c:v>478.4031218764416</c:v>
                </c:pt>
                <c:pt idx="333">
                  <c:v>477.3324775138106</c:v>
                </c:pt>
                <c:pt idx="334">
                  <c:v>475.4091799277564</c:v>
                </c:pt>
                <c:pt idx="335">
                  <c:v>473.4412730829957</c:v>
                </c:pt>
                <c:pt idx="336">
                  <c:v>471.4446755929305</c:v>
                </c:pt>
                <c:pt idx="337">
                  <c:v>469.9364317760221</c:v>
                </c:pt>
                <c:pt idx="338">
                  <c:v>468.4592007560332</c:v>
                </c:pt>
                <c:pt idx="339">
                  <c:v>466.5105587075018</c:v>
                </c:pt>
                <c:pt idx="340">
                  <c:v>465.1647978811282</c:v>
                </c:pt>
                <c:pt idx="341">
                  <c:v>463.3227504641681</c:v>
                </c:pt>
                <c:pt idx="342">
                  <c:v>461.420098072492</c:v>
                </c:pt>
                <c:pt idx="343">
                  <c:v>459.6521546612274</c:v>
                </c:pt>
                <c:pt idx="344">
                  <c:v>458.5160036895974</c:v>
                </c:pt>
                <c:pt idx="345">
                  <c:v>457.3230767975942</c:v>
                </c:pt>
                <c:pt idx="346">
                  <c:v>457.1711375027526</c:v>
                </c:pt>
                <c:pt idx="347">
                  <c:v>457.2164725841241</c:v>
                </c:pt>
                <c:pt idx="348">
                  <c:v>455.4537688047923</c:v>
                </c:pt>
                <c:pt idx="349">
                  <c:v>453.6981594852407</c:v>
                </c:pt>
                <c:pt idx="350">
                  <c:v>451.8523698678346</c:v>
                </c:pt>
                <c:pt idx="351">
                  <c:v>450.1851290214905</c:v>
                </c:pt>
                <c:pt idx="352">
                  <c:v>448.6560203892371</c:v>
                </c:pt>
                <c:pt idx="353">
                  <c:v>447.2909849384085</c:v>
                </c:pt>
                <c:pt idx="354">
                  <c:v>445.7402824999704</c:v>
                </c:pt>
                <c:pt idx="355">
                  <c:v>444.588363644193</c:v>
                </c:pt>
                <c:pt idx="356">
                  <c:v>443.1742933364562</c:v>
                </c:pt>
                <c:pt idx="357">
                  <c:v>441.4001871129601</c:v>
                </c:pt>
                <c:pt idx="358">
                  <c:v>439.7055075485949</c:v>
                </c:pt>
                <c:pt idx="359">
                  <c:v>438.3797541925424</c:v>
                </c:pt>
                <c:pt idx="360">
                  <c:v>437.2083452003534</c:v>
                </c:pt>
                <c:pt idx="361">
                  <c:v>436.3670162410656</c:v>
                </c:pt>
                <c:pt idx="362">
                  <c:v>436.4196380926716</c:v>
                </c:pt>
                <c:pt idx="363">
                  <c:v>435.1344622166796</c:v>
                </c:pt>
                <c:pt idx="364">
                  <c:v>433.6676356000798</c:v>
                </c:pt>
                <c:pt idx="365">
                  <c:v>432.1542375640659</c:v>
                </c:pt>
                <c:pt idx="366">
                  <c:v>430.5669464437354</c:v>
                </c:pt>
                <c:pt idx="367">
                  <c:v>429.4481183384476</c:v>
                </c:pt>
                <c:pt idx="368">
                  <c:v>428.3589838609776</c:v>
                </c:pt>
                <c:pt idx="369">
                  <c:v>426.8132492647748</c:v>
                </c:pt>
                <c:pt idx="370">
                  <c:v>425.8206033651641</c:v>
                </c:pt>
                <c:pt idx="371">
                  <c:v>424.3592722887158</c:v>
                </c:pt>
                <c:pt idx="372">
                  <c:v>422.872388466731</c:v>
                </c:pt>
                <c:pt idx="373">
                  <c:v>421.4718587435445</c:v>
                </c:pt>
                <c:pt idx="374">
                  <c:v>420.648710160725</c:v>
                </c:pt>
                <c:pt idx="375">
                  <c:v>419.7787393290245</c:v>
                </c:pt>
                <c:pt idx="376">
                  <c:v>418.7380874405862</c:v>
                </c:pt>
                <c:pt idx="377">
                  <c:v>418.4597617369762</c:v>
                </c:pt>
                <c:pt idx="378">
                  <c:v>417.2602641811723</c:v>
                </c:pt>
                <c:pt idx="379">
                  <c:v>415.9576495128901</c:v>
                </c:pt>
                <c:pt idx="380">
                  <c:v>414.5425331304875</c:v>
                </c:pt>
                <c:pt idx="381">
                  <c:v>413.3232417839276</c:v>
                </c:pt>
                <c:pt idx="382">
                  <c:v>412.1621824367431</c:v>
                </c:pt>
                <c:pt idx="383">
                  <c:v>411.1861873658747</c:v>
                </c:pt>
                <c:pt idx="384">
                  <c:v>410.1330743073085</c:v>
                </c:pt>
                <c:pt idx="385">
                  <c:v>409.3818926765403</c:v>
                </c:pt>
                <c:pt idx="386">
                  <c:v>408.5096413340994</c:v>
                </c:pt>
                <c:pt idx="387">
                  <c:v>407.173852529718</c:v>
                </c:pt>
                <c:pt idx="388">
                  <c:v>405.8297485750563</c:v>
                </c:pt>
                <c:pt idx="389">
                  <c:v>404.6923189927235</c:v>
                </c:pt>
                <c:pt idx="390">
                  <c:v>403.7242398301971</c:v>
                </c:pt>
                <c:pt idx="391">
                  <c:v>403.6833251594685</c:v>
                </c:pt>
                <c:pt idx="392">
                  <c:v>402.727417797041</c:v>
                </c:pt>
                <c:pt idx="393">
                  <c:v>401.9800118983592</c:v>
                </c:pt>
                <c:pt idx="394">
                  <c:v>400.9447576746784</c:v>
                </c:pt>
                <c:pt idx="395">
                  <c:v>399.8980411886188</c:v>
                </c:pt>
                <c:pt idx="396">
                  <c:v>398.7397443988088</c:v>
                </c:pt>
                <c:pt idx="397">
                  <c:v>398.0679504689434</c:v>
                </c:pt>
                <c:pt idx="398">
                  <c:v>397.4188730990125</c:v>
                </c:pt>
                <c:pt idx="399">
                  <c:v>396.3147497046571</c:v>
                </c:pt>
                <c:pt idx="400">
                  <c:v>395.6978000671232</c:v>
                </c:pt>
                <c:pt idx="401">
                  <c:v>394.6265701446887</c:v>
                </c:pt>
                <c:pt idx="402">
                  <c:v>393.5869912111857</c:v>
                </c:pt>
                <c:pt idx="403">
                  <c:v>392.5545075067206</c:v>
                </c:pt>
                <c:pt idx="404">
                  <c:v>392.0488393054677</c:v>
                </c:pt>
                <c:pt idx="405">
                  <c:v>391.5001523205467</c:v>
                </c:pt>
                <c:pt idx="406">
                  <c:v>390.4796510371712</c:v>
                </c:pt>
                <c:pt idx="407">
                  <c:v>390.7473554639517</c:v>
                </c:pt>
                <c:pt idx="408">
                  <c:v>390.032278558403</c:v>
                </c:pt>
                <c:pt idx="409">
                  <c:v>389.1875063938093</c:v>
                </c:pt>
                <c:pt idx="410">
                  <c:v>388.180995947808</c:v>
                </c:pt>
                <c:pt idx="411">
                  <c:v>387.3904019453739</c:v>
                </c:pt>
                <c:pt idx="412">
                  <c:v>386.5377147612894</c:v>
                </c:pt>
                <c:pt idx="413">
                  <c:v>385.8945212658967</c:v>
                </c:pt>
                <c:pt idx="414">
                  <c:v>385.340519403535</c:v>
                </c:pt>
                <c:pt idx="415">
                  <c:v>384.9313325672373</c:v>
                </c:pt>
                <c:pt idx="416">
                  <c:v>384.6296840864688</c:v>
                </c:pt>
                <c:pt idx="417">
                  <c:v>383.8058748493583</c:v>
                </c:pt>
                <c:pt idx="418">
                  <c:v>382.9160325442714</c:v>
                </c:pt>
                <c:pt idx="419">
                  <c:v>382.0273552944485</c:v>
                </c:pt>
                <c:pt idx="420">
                  <c:v>381.3026289412539</c:v>
                </c:pt>
                <c:pt idx="421">
                  <c:v>381.6985119993342</c:v>
                </c:pt>
                <c:pt idx="422">
                  <c:v>381.3803908888004</c:v>
                </c:pt>
                <c:pt idx="423">
                  <c:v>381.0601376403309</c:v>
                </c:pt>
                <c:pt idx="424">
                  <c:v>380.5345582165613</c:v>
                </c:pt>
                <c:pt idx="425">
                  <c:v>380.0686627952716</c:v>
                </c:pt>
                <c:pt idx="426">
                  <c:v>379.4322795862669</c:v>
                </c:pt>
                <c:pt idx="427">
                  <c:v>379.2302618652546</c:v>
                </c:pt>
                <c:pt idx="428">
                  <c:v>379.0130962231563</c:v>
                </c:pt>
                <c:pt idx="429">
                  <c:v>378.3928009269142</c:v>
                </c:pt>
                <c:pt idx="430">
                  <c:v>378.1318723215978</c:v>
                </c:pt>
                <c:pt idx="431">
                  <c:v>377.9563378815106</c:v>
                </c:pt>
                <c:pt idx="432">
                  <c:v>377.2659342650761</c:v>
                </c:pt>
                <c:pt idx="433">
                  <c:v>376.7092624406004</c:v>
                </c:pt>
                <c:pt idx="434">
                  <c:v>376.6377937490083</c:v>
                </c:pt>
                <c:pt idx="435">
                  <c:v>376.5441457642048</c:v>
                </c:pt>
                <c:pt idx="436">
                  <c:v>375.5352786324219</c:v>
                </c:pt>
                <c:pt idx="437">
                  <c:v>375.1216743709263</c:v>
                </c:pt>
                <c:pt idx="438">
                  <c:v>375.2190398223751</c:v>
                </c:pt>
                <c:pt idx="439">
                  <c:v>374.9805492640522</c:v>
                </c:pt>
                <c:pt idx="440">
                  <c:v>374.5014090036332</c:v>
                </c:pt>
                <c:pt idx="441">
                  <c:v>374.2394028754808</c:v>
                </c:pt>
                <c:pt idx="442">
                  <c:v>373.7515923042998</c:v>
                </c:pt>
                <c:pt idx="443">
                  <c:v>373.492572623654</c:v>
                </c:pt>
                <c:pt idx="444">
                  <c:v>373.5345222706846</c:v>
                </c:pt>
                <c:pt idx="445">
                  <c:v>373.4012646649771</c:v>
                </c:pt>
                <c:pt idx="446">
                  <c:v>373.0739420129352</c:v>
                </c:pt>
                <c:pt idx="447">
                  <c:v>373.4708372567424</c:v>
                </c:pt>
                <c:pt idx="448">
                  <c:v>373.3118676282054</c:v>
                </c:pt>
                <c:pt idx="449">
                  <c:v>372.8700460583213</c:v>
                </c:pt>
                <c:pt idx="450">
                  <c:v>372.4393030870679</c:v>
                </c:pt>
                <c:pt idx="451">
                  <c:v>373.0980344106356</c:v>
                </c:pt>
                <c:pt idx="452">
                  <c:v>372.648885085326</c:v>
                </c:pt>
                <c:pt idx="453">
                  <c:v>372.9940225395589</c:v>
                </c:pt>
                <c:pt idx="454">
                  <c:v>373.030031557959</c:v>
                </c:pt>
                <c:pt idx="455">
                  <c:v>373.6022513527</c:v>
                </c:pt>
                <c:pt idx="456">
                  <c:v>372.9996686152618</c:v>
                </c:pt>
                <c:pt idx="457">
                  <c:v>373.7847417879333</c:v>
                </c:pt>
                <c:pt idx="458">
                  <c:v>373.155141134768</c:v>
                </c:pt>
                <c:pt idx="459">
                  <c:v>373.3901927747247</c:v>
                </c:pt>
                <c:pt idx="460">
                  <c:v>373.2536408054228</c:v>
                </c:pt>
                <c:pt idx="461">
                  <c:v>373.0225515196746</c:v>
                </c:pt>
                <c:pt idx="462">
                  <c:v>372.9644582201767</c:v>
                </c:pt>
                <c:pt idx="463">
                  <c:v>372.8662150199388</c:v>
                </c:pt>
                <c:pt idx="464">
                  <c:v>373.2078528300849</c:v>
                </c:pt>
                <c:pt idx="465">
                  <c:v>372.7481678179532</c:v>
                </c:pt>
                <c:pt idx="466">
                  <c:v>373.033989501647</c:v>
                </c:pt>
                <c:pt idx="467">
                  <c:v>372.9512795841336</c:v>
                </c:pt>
                <c:pt idx="468">
                  <c:v>373.1881963482753</c:v>
                </c:pt>
                <c:pt idx="469">
                  <c:v>373.1435840681669</c:v>
                </c:pt>
                <c:pt idx="470">
                  <c:v>373.1690545409807</c:v>
                </c:pt>
                <c:pt idx="471">
                  <c:v>373.5572460707167</c:v>
                </c:pt>
                <c:pt idx="472">
                  <c:v>373.3010587032583</c:v>
                </c:pt>
                <c:pt idx="473">
                  <c:v>373.0917999250127</c:v>
                </c:pt>
                <c:pt idx="474">
                  <c:v>373.1339153660485</c:v>
                </c:pt>
                <c:pt idx="475">
                  <c:v>373.1958685858093</c:v>
                </c:pt>
                <c:pt idx="476">
                  <c:v>373.1782576310615</c:v>
                </c:pt>
                <c:pt idx="477">
                  <c:v>373.4509449540699</c:v>
                </c:pt>
                <c:pt idx="478">
                  <c:v>373.2474807894504</c:v>
                </c:pt>
                <c:pt idx="479">
                  <c:v>373.0234354189618</c:v>
                </c:pt>
                <c:pt idx="480">
                  <c:v>372.8649754218599</c:v>
                </c:pt>
                <c:pt idx="481">
                  <c:v>372.5419290883488</c:v>
                </c:pt>
                <c:pt idx="482">
                  <c:v>372.8704435935618</c:v>
                </c:pt>
                <c:pt idx="483">
                  <c:v>372.543987387343</c:v>
                </c:pt>
                <c:pt idx="484">
                  <c:v>372.843323922425</c:v>
                </c:pt>
                <c:pt idx="485">
                  <c:v>373.1135494579833</c:v>
                </c:pt>
                <c:pt idx="486">
                  <c:v>372.6926855540486</c:v>
                </c:pt>
                <c:pt idx="487">
                  <c:v>372.8934598839979</c:v>
                </c:pt>
                <c:pt idx="488">
                  <c:v>372.9397146289727</c:v>
                </c:pt>
                <c:pt idx="489">
                  <c:v>372.9409591814379</c:v>
                </c:pt>
                <c:pt idx="490">
                  <c:v>372.8118359549883</c:v>
                </c:pt>
                <c:pt idx="491">
                  <c:v>372.8734947817395</c:v>
                </c:pt>
                <c:pt idx="492">
                  <c:v>372.8372296091134</c:v>
                </c:pt>
                <c:pt idx="493">
                  <c:v>372.8820804286187</c:v>
                </c:pt>
                <c:pt idx="494">
                  <c:v>372.9329958216467</c:v>
                </c:pt>
                <c:pt idx="495">
                  <c:v>372.8937705666842</c:v>
                </c:pt>
                <c:pt idx="496">
                  <c:v>372.9999119442762</c:v>
                </c:pt>
                <c:pt idx="497">
                  <c:v>372.7394159907697</c:v>
                </c:pt>
                <c:pt idx="498">
                  <c:v>372.805294581546</c:v>
                </c:pt>
                <c:pt idx="499">
                  <c:v>372.7874651447106</c:v>
                </c:pt>
                <c:pt idx="500">
                  <c:v>372.8273859521938</c:v>
                </c:pt>
                <c:pt idx="501">
                  <c:v>372.7525871670298</c:v>
                </c:pt>
                <c:pt idx="502">
                  <c:v>372.8105537492553</c:v>
                </c:pt>
                <c:pt idx="503">
                  <c:v>372.9375896849008</c:v>
                </c:pt>
                <c:pt idx="504">
                  <c:v>372.8460045346072</c:v>
                </c:pt>
                <c:pt idx="505">
                  <c:v>372.8992628340525</c:v>
                </c:pt>
                <c:pt idx="506">
                  <c:v>372.9496161300239</c:v>
                </c:pt>
                <c:pt idx="507">
                  <c:v>373.035268028665</c:v>
                </c:pt>
                <c:pt idx="508">
                  <c:v>372.9282079114506</c:v>
                </c:pt>
                <c:pt idx="509">
                  <c:v>372.9434545230563</c:v>
                </c:pt>
                <c:pt idx="510">
                  <c:v>372.9723556782944</c:v>
                </c:pt>
                <c:pt idx="511">
                  <c:v>372.9415965647047</c:v>
                </c:pt>
                <c:pt idx="512">
                  <c:v>372.9053091360635</c:v>
                </c:pt>
                <c:pt idx="513">
                  <c:v>372.9201671039653</c:v>
                </c:pt>
                <c:pt idx="514">
                  <c:v>372.8708600137197</c:v>
                </c:pt>
                <c:pt idx="515">
                  <c:v>372.8983120584525</c:v>
                </c:pt>
                <c:pt idx="516">
                  <c:v>372.9611091662194</c:v>
                </c:pt>
                <c:pt idx="517">
                  <c:v>372.968531901021</c:v>
                </c:pt>
                <c:pt idx="518">
                  <c:v>372.8752867364683</c:v>
                </c:pt>
                <c:pt idx="519">
                  <c:v>372.9386021650283</c:v>
                </c:pt>
                <c:pt idx="520">
                  <c:v>372.9891348335203</c:v>
                </c:pt>
                <c:pt idx="521">
                  <c:v>373.0291272452951</c:v>
                </c:pt>
                <c:pt idx="522">
                  <c:v>372.9864767795054</c:v>
                </c:pt>
                <c:pt idx="523">
                  <c:v>372.9054186200675</c:v>
                </c:pt>
                <c:pt idx="524">
                  <c:v>372.9828793109733</c:v>
                </c:pt>
                <c:pt idx="525">
                  <c:v>373.0186027385325</c:v>
                </c:pt>
                <c:pt idx="526">
                  <c:v>373.0065543946835</c:v>
                </c:pt>
                <c:pt idx="527">
                  <c:v>373.0655623479531</c:v>
                </c:pt>
                <c:pt idx="528">
                  <c:v>372.9921841226253</c:v>
                </c:pt>
                <c:pt idx="529">
                  <c:v>373.0151595928177</c:v>
                </c:pt>
                <c:pt idx="530">
                  <c:v>373.0536124470323</c:v>
                </c:pt>
                <c:pt idx="531">
                  <c:v>373.0268241242489</c:v>
                </c:pt>
                <c:pt idx="532">
                  <c:v>372.9831910411813</c:v>
                </c:pt>
                <c:pt idx="533">
                  <c:v>372.9647358805557</c:v>
                </c:pt>
                <c:pt idx="534">
                  <c:v>373.05380422401</c:v>
                </c:pt>
                <c:pt idx="535">
                  <c:v>373.033709110976</c:v>
                </c:pt>
                <c:pt idx="536">
                  <c:v>373.0032848902296</c:v>
                </c:pt>
                <c:pt idx="537">
                  <c:v>373.0390089273055</c:v>
                </c:pt>
                <c:pt idx="538">
                  <c:v>373.0014170451404</c:v>
                </c:pt>
                <c:pt idx="539">
                  <c:v>373.0028892011318</c:v>
                </c:pt>
                <c:pt idx="540">
                  <c:v>372.9866751620196</c:v>
                </c:pt>
                <c:pt idx="541">
                  <c:v>372.9969325134073</c:v>
                </c:pt>
                <c:pt idx="542">
                  <c:v>372.9743819879229</c:v>
                </c:pt>
                <c:pt idx="543">
                  <c:v>372.9613091367197</c:v>
                </c:pt>
                <c:pt idx="544">
                  <c:v>372.9462031834838</c:v>
                </c:pt>
                <c:pt idx="545">
                  <c:v>372.9250871965496</c:v>
                </c:pt>
                <c:pt idx="546">
                  <c:v>372.9305488379595</c:v>
                </c:pt>
                <c:pt idx="547">
                  <c:v>372.9431487609424</c:v>
                </c:pt>
                <c:pt idx="548">
                  <c:v>372.9336232057054</c:v>
                </c:pt>
                <c:pt idx="549">
                  <c:v>372.9517562451114</c:v>
                </c:pt>
                <c:pt idx="550">
                  <c:v>372.9242451815562</c:v>
                </c:pt>
                <c:pt idx="551">
                  <c:v>372.9334519052097</c:v>
                </c:pt>
                <c:pt idx="552">
                  <c:v>372.9528938261899</c:v>
                </c:pt>
                <c:pt idx="553">
                  <c:v>372.9625745647245</c:v>
                </c:pt>
                <c:pt idx="554">
                  <c:v>372.9418332478593</c:v>
                </c:pt>
                <c:pt idx="555">
                  <c:v>372.9464027071807</c:v>
                </c:pt>
                <c:pt idx="556">
                  <c:v>372.9262542930542</c:v>
                </c:pt>
                <c:pt idx="557">
                  <c:v>372.9583822494432</c:v>
                </c:pt>
                <c:pt idx="558">
                  <c:v>372.9086834018274</c:v>
                </c:pt>
                <c:pt idx="559">
                  <c:v>372.98229392193</c:v>
                </c:pt>
                <c:pt idx="560">
                  <c:v>372.9470476599246</c:v>
                </c:pt>
                <c:pt idx="561">
                  <c:v>372.9529389323566</c:v>
                </c:pt>
                <c:pt idx="562">
                  <c:v>372.9622224098081</c:v>
                </c:pt>
                <c:pt idx="563">
                  <c:v>372.9537410120136</c:v>
                </c:pt>
                <c:pt idx="564">
                  <c:v>372.9900804007493</c:v>
                </c:pt>
                <c:pt idx="565">
                  <c:v>372.9603737457845</c:v>
                </c:pt>
                <c:pt idx="566">
                  <c:v>372.9682561888355</c:v>
                </c:pt>
                <c:pt idx="567">
                  <c:v>372.967931061171</c:v>
                </c:pt>
                <c:pt idx="568">
                  <c:v>372.9569101750321</c:v>
                </c:pt>
                <c:pt idx="569">
                  <c:v>372.9450918974533</c:v>
                </c:pt>
                <c:pt idx="570">
                  <c:v>372.9616327236254</c:v>
                </c:pt>
                <c:pt idx="571">
                  <c:v>372.9337653727632</c:v>
                </c:pt>
                <c:pt idx="572">
                  <c:v>372.9568380375753</c:v>
                </c:pt>
                <c:pt idx="573">
                  <c:v>372.9521074712135</c:v>
                </c:pt>
                <c:pt idx="574">
                  <c:v>372.9576806491837</c:v>
                </c:pt>
                <c:pt idx="575">
                  <c:v>372.9479156202733</c:v>
                </c:pt>
                <c:pt idx="576">
                  <c:v>372.9512561838528</c:v>
                </c:pt>
                <c:pt idx="577">
                  <c:v>372.9639290215592</c:v>
                </c:pt>
                <c:pt idx="578">
                  <c:v>372.9485845672809</c:v>
                </c:pt>
                <c:pt idx="579">
                  <c:v>372.9391535564318</c:v>
                </c:pt>
                <c:pt idx="580">
                  <c:v>372.9329516803832</c:v>
                </c:pt>
                <c:pt idx="581">
                  <c:v>372.9432107019042</c:v>
                </c:pt>
                <c:pt idx="582">
                  <c:v>372.9402471634721</c:v>
                </c:pt>
                <c:pt idx="583">
                  <c:v>372.9436089625893</c:v>
                </c:pt>
                <c:pt idx="584">
                  <c:v>372.9547751768889</c:v>
                </c:pt>
                <c:pt idx="585">
                  <c:v>372.9224641991827</c:v>
                </c:pt>
                <c:pt idx="586">
                  <c:v>372.917394564807</c:v>
                </c:pt>
                <c:pt idx="587">
                  <c:v>372.9035779316454</c:v>
                </c:pt>
                <c:pt idx="588">
                  <c:v>372.9289749489419</c:v>
                </c:pt>
                <c:pt idx="589">
                  <c:v>372.9255901426174</c:v>
                </c:pt>
                <c:pt idx="590">
                  <c:v>372.9324437647524</c:v>
                </c:pt>
                <c:pt idx="591">
                  <c:v>372.929176169048</c:v>
                </c:pt>
                <c:pt idx="592">
                  <c:v>372.9213233538592</c:v>
                </c:pt>
                <c:pt idx="593">
                  <c:v>372.9279429254206</c:v>
                </c:pt>
                <c:pt idx="594">
                  <c:v>372.9204726485503</c:v>
                </c:pt>
                <c:pt idx="595">
                  <c:v>372.9148601685785</c:v>
                </c:pt>
                <c:pt idx="596">
                  <c:v>372.9327720084909</c:v>
                </c:pt>
                <c:pt idx="597">
                  <c:v>372.9261047016644</c:v>
                </c:pt>
                <c:pt idx="598">
                  <c:v>372.9393883675243</c:v>
                </c:pt>
                <c:pt idx="599">
                  <c:v>372.9261862532806</c:v>
                </c:pt>
                <c:pt idx="600">
                  <c:v>372.9287393355989</c:v>
                </c:pt>
                <c:pt idx="601">
                  <c:v>372.9342483513748</c:v>
                </c:pt>
                <c:pt idx="602">
                  <c:v>372.9331337342264</c:v>
                </c:pt>
                <c:pt idx="603">
                  <c:v>372.930495533796</c:v>
                </c:pt>
                <c:pt idx="604">
                  <c:v>372.9334172121087</c:v>
                </c:pt>
                <c:pt idx="605">
                  <c:v>372.9332476271561</c:v>
                </c:pt>
                <c:pt idx="606">
                  <c:v>372.9252080907045</c:v>
                </c:pt>
                <c:pt idx="607">
                  <c:v>372.9240657730219</c:v>
                </c:pt>
                <c:pt idx="608">
                  <c:v>372.9193498958317</c:v>
                </c:pt>
                <c:pt idx="609">
                  <c:v>372.9290823259523</c:v>
                </c:pt>
                <c:pt idx="610">
                  <c:v>372.9242021209918</c:v>
                </c:pt>
                <c:pt idx="611">
                  <c:v>372.9239796762592</c:v>
                </c:pt>
                <c:pt idx="612">
                  <c:v>372.9387107644524</c:v>
                </c:pt>
                <c:pt idx="613">
                  <c:v>372.9249136564338</c:v>
                </c:pt>
                <c:pt idx="614">
                  <c:v>372.9235530081647</c:v>
                </c:pt>
                <c:pt idx="615">
                  <c:v>372.9203379246736</c:v>
                </c:pt>
                <c:pt idx="616">
                  <c:v>372.9299768273482</c:v>
                </c:pt>
                <c:pt idx="617">
                  <c:v>372.9264317717272</c:v>
                </c:pt>
                <c:pt idx="618">
                  <c:v>372.9210864693874</c:v>
                </c:pt>
                <c:pt idx="619">
                  <c:v>372.921134615381</c:v>
                </c:pt>
                <c:pt idx="620">
                  <c:v>372.9191642910115</c:v>
                </c:pt>
                <c:pt idx="621">
                  <c:v>372.9193721321077</c:v>
                </c:pt>
                <c:pt idx="622">
                  <c:v>372.9175588219136</c:v>
                </c:pt>
                <c:pt idx="623">
                  <c:v>372.9209979569173</c:v>
                </c:pt>
                <c:pt idx="624">
                  <c:v>372.9174751314202</c:v>
                </c:pt>
                <c:pt idx="625">
                  <c:v>372.9231989610862</c:v>
                </c:pt>
                <c:pt idx="626">
                  <c:v>372.9224009261433</c:v>
                </c:pt>
                <c:pt idx="627">
                  <c:v>372.9198530140554</c:v>
                </c:pt>
                <c:pt idx="628">
                  <c:v>372.9220888810766</c:v>
                </c:pt>
                <c:pt idx="629">
                  <c:v>372.9200603026452</c:v>
                </c:pt>
                <c:pt idx="630">
                  <c:v>372.9210643979407</c:v>
                </c:pt>
                <c:pt idx="631">
                  <c:v>372.9281371691416</c:v>
                </c:pt>
                <c:pt idx="632">
                  <c:v>372.921284847775</c:v>
                </c:pt>
                <c:pt idx="633">
                  <c:v>372.9270353967319</c:v>
                </c:pt>
                <c:pt idx="634">
                  <c:v>372.9260740290669</c:v>
                </c:pt>
                <c:pt idx="635">
                  <c:v>372.9289209616306</c:v>
                </c:pt>
                <c:pt idx="636">
                  <c:v>372.9273309774462</c:v>
                </c:pt>
                <c:pt idx="637">
                  <c:v>372.9306055488992</c:v>
                </c:pt>
                <c:pt idx="638">
                  <c:v>372.923818016829</c:v>
                </c:pt>
                <c:pt idx="639">
                  <c:v>372.9238921277076</c:v>
                </c:pt>
                <c:pt idx="640">
                  <c:v>372.9250052238902</c:v>
                </c:pt>
                <c:pt idx="641">
                  <c:v>372.9199311958503</c:v>
                </c:pt>
                <c:pt idx="642">
                  <c:v>372.9219274888999</c:v>
                </c:pt>
                <c:pt idx="643">
                  <c:v>372.9213108793917</c:v>
                </c:pt>
                <c:pt idx="644">
                  <c:v>372.9209094459525</c:v>
                </c:pt>
                <c:pt idx="645">
                  <c:v>372.91978209255</c:v>
                </c:pt>
                <c:pt idx="646">
                  <c:v>372.9212710779455</c:v>
                </c:pt>
                <c:pt idx="647">
                  <c:v>372.9213031828</c:v>
                </c:pt>
                <c:pt idx="648">
                  <c:v>372.9197800915194</c:v>
                </c:pt>
                <c:pt idx="649">
                  <c:v>372.9202621917777</c:v>
                </c:pt>
                <c:pt idx="650">
                  <c:v>372.9206909245229</c:v>
                </c:pt>
                <c:pt idx="651">
                  <c:v>372.9194108247879</c:v>
                </c:pt>
                <c:pt idx="652">
                  <c:v>372.9197298562132</c:v>
                </c:pt>
                <c:pt idx="653">
                  <c:v>372.9202382011926</c:v>
                </c:pt>
                <c:pt idx="654">
                  <c:v>372.9224282789566</c:v>
                </c:pt>
                <c:pt idx="655">
                  <c:v>372.9223587342702</c:v>
                </c:pt>
                <c:pt idx="656">
                  <c:v>372.924829974991</c:v>
                </c:pt>
                <c:pt idx="657">
                  <c:v>372.9237099674729</c:v>
                </c:pt>
                <c:pt idx="658">
                  <c:v>372.9231676137344</c:v>
                </c:pt>
                <c:pt idx="659">
                  <c:v>372.9245785830933</c:v>
                </c:pt>
                <c:pt idx="660">
                  <c:v>372.9228459812011</c:v>
                </c:pt>
                <c:pt idx="661">
                  <c:v>372.9238889679324</c:v>
                </c:pt>
                <c:pt idx="662">
                  <c:v>372.9241087608925</c:v>
                </c:pt>
                <c:pt idx="663">
                  <c:v>372.9253345400197</c:v>
                </c:pt>
                <c:pt idx="664">
                  <c:v>372.9234060855506</c:v>
                </c:pt>
                <c:pt idx="665">
                  <c:v>372.9236190157844</c:v>
                </c:pt>
                <c:pt idx="666">
                  <c:v>372.9237408770113</c:v>
                </c:pt>
                <c:pt idx="667">
                  <c:v>372.9239727058413</c:v>
                </c:pt>
                <c:pt idx="668">
                  <c:v>372.9242536901173</c:v>
                </c:pt>
                <c:pt idx="669">
                  <c:v>372.9226108446845</c:v>
                </c:pt>
                <c:pt idx="670">
                  <c:v>372.92440817965</c:v>
                </c:pt>
                <c:pt idx="671">
                  <c:v>372.924301782043</c:v>
                </c:pt>
                <c:pt idx="672">
                  <c:v>372.9237750148959</c:v>
                </c:pt>
                <c:pt idx="673">
                  <c:v>372.9235965543778</c:v>
                </c:pt>
                <c:pt idx="674">
                  <c:v>372.9244281324195</c:v>
                </c:pt>
                <c:pt idx="675">
                  <c:v>372.9229337152523</c:v>
                </c:pt>
                <c:pt idx="676">
                  <c:v>372.9245848845937</c:v>
                </c:pt>
                <c:pt idx="677">
                  <c:v>372.9246462927478</c:v>
                </c:pt>
                <c:pt idx="678">
                  <c:v>372.9242010613942</c:v>
                </c:pt>
                <c:pt idx="679">
                  <c:v>372.9251135421082</c:v>
                </c:pt>
                <c:pt idx="680">
                  <c:v>372.9243249069988</c:v>
                </c:pt>
                <c:pt idx="681">
                  <c:v>372.9251584640216</c:v>
                </c:pt>
                <c:pt idx="682">
                  <c:v>372.9239037982147</c:v>
                </c:pt>
                <c:pt idx="683">
                  <c:v>372.9247546898819</c:v>
                </c:pt>
                <c:pt idx="684">
                  <c:v>372.924968351092</c:v>
                </c:pt>
                <c:pt idx="685">
                  <c:v>372.9254589992463</c:v>
                </c:pt>
                <c:pt idx="686">
                  <c:v>372.9245267747431</c:v>
                </c:pt>
                <c:pt idx="687">
                  <c:v>372.9250345924573</c:v>
                </c:pt>
                <c:pt idx="688">
                  <c:v>372.9254346373044</c:v>
                </c:pt>
                <c:pt idx="689">
                  <c:v>372.9240343419816</c:v>
                </c:pt>
                <c:pt idx="690">
                  <c:v>372.9251341578141</c:v>
                </c:pt>
                <c:pt idx="691">
                  <c:v>372.9251054126568</c:v>
                </c:pt>
                <c:pt idx="692">
                  <c:v>372.9253169475314</c:v>
                </c:pt>
                <c:pt idx="693">
                  <c:v>372.9245787267593</c:v>
                </c:pt>
                <c:pt idx="694">
                  <c:v>372.9252792876542</c:v>
                </c:pt>
                <c:pt idx="695">
                  <c:v>372.9251184041757</c:v>
                </c:pt>
                <c:pt idx="696">
                  <c:v>372.9248829437116</c:v>
                </c:pt>
                <c:pt idx="697">
                  <c:v>372.9248888234902</c:v>
                </c:pt>
                <c:pt idx="698">
                  <c:v>372.9247206093774</c:v>
                </c:pt>
                <c:pt idx="699">
                  <c:v>372.9245326165095</c:v>
                </c:pt>
                <c:pt idx="700">
                  <c:v>372.9243340230407</c:v>
                </c:pt>
                <c:pt idx="701">
                  <c:v>372.9242296030254</c:v>
                </c:pt>
                <c:pt idx="702">
                  <c:v>372.924326265331</c:v>
                </c:pt>
                <c:pt idx="703">
                  <c:v>372.9239297113226</c:v>
                </c:pt>
                <c:pt idx="704">
                  <c:v>372.9230947184251</c:v>
                </c:pt>
                <c:pt idx="705">
                  <c:v>372.9240656255174</c:v>
                </c:pt>
                <c:pt idx="706">
                  <c:v>372.9241147806796</c:v>
                </c:pt>
                <c:pt idx="707">
                  <c:v>372.9242220653673</c:v>
                </c:pt>
                <c:pt idx="708">
                  <c:v>372.9242083196806</c:v>
                </c:pt>
                <c:pt idx="709">
                  <c:v>372.9243695336909</c:v>
                </c:pt>
                <c:pt idx="710">
                  <c:v>372.9239398971111</c:v>
                </c:pt>
                <c:pt idx="711">
                  <c:v>372.9241680344065</c:v>
                </c:pt>
                <c:pt idx="712">
                  <c:v>372.9245706569281</c:v>
                </c:pt>
                <c:pt idx="713">
                  <c:v>372.9239397482534</c:v>
                </c:pt>
                <c:pt idx="714">
                  <c:v>372.9234873784815</c:v>
                </c:pt>
                <c:pt idx="715">
                  <c:v>372.9241774463324</c:v>
                </c:pt>
                <c:pt idx="716">
                  <c:v>372.9241577186771</c:v>
                </c:pt>
                <c:pt idx="717">
                  <c:v>372.9243353435758</c:v>
                </c:pt>
                <c:pt idx="718">
                  <c:v>372.9239811016623</c:v>
                </c:pt>
                <c:pt idx="719">
                  <c:v>372.9238665367405</c:v>
                </c:pt>
                <c:pt idx="720">
                  <c:v>372.9239336116366</c:v>
                </c:pt>
                <c:pt idx="721">
                  <c:v>372.9235661048982</c:v>
                </c:pt>
                <c:pt idx="722">
                  <c:v>372.9239114539139</c:v>
                </c:pt>
                <c:pt idx="723">
                  <c:v>372.9240825590218</c:v>
                </c:pt>
                <c:pt idx="724">
                  <c:v>372.9240911901196</c:v>
                </c:pt>
                <c:pt idx="725">
                  <c:v>372.9240196035426</c:v>
                </c:pt>
                <c:pt idx="726">
                  <c:v>372.9241208504803</c:v>
                </c:pt>
                <c:pt idx="727">
                  <c:v>372.9239377684593</c:v>
                </c:pt>
                <c:pt idx="728">
                  <c:v>372.9240689758391</c:v>
                </c:pt>
                <c:pt idx="729">
                  <c:v>372.924230136933</c:v>
                </c:pt>
                <c:pt idx="730">
                  <c:v>372.9242782029753</c:v>
                </c:pt>
                <c:pt idx="731">
                  <c:v>372.9243260417846</c:v>
                </c:pt>
                <c:pt idx="732">
                  <c:v>372.9244239963707</c:v>
                </c:pt>
                <c:pt idx="733">
                  <c:v>372.9240705586167</c:v>
                </c:pt>
                <c:pt idx="734">
                  <c:v>372.9245222831698</c:v>
                </c:pt>
                <c:pt idx="735">
                  <c:v>372.9241734410189</c:v>
                </c:pt>
                <c:pt idx="736">
                  <c:v>372.9244180296132</c:v>
                </c:pt>
                <c:pt idx="737">
                  <c:v>372.9245844788362</c:v>
                </c:pt>
                <c:pt idx="738">
                  <c:v>372.924434393709</c:v>
                </c:pt>
                <c:pt idx="739">
                  <c:v>372.924064932287</c:v>
                </c:pt>
                <c:pt idx="740">
                  <c:v>372.9242528726415</c:v>
                </c:pt>
                <c:pt idx="741">
                  <c:v>372.9243708518806</c:v>
                </c:pt>
                <c:pt idx="742">
                  <c:v>372.9243216650109</c:v>
                </c:pt>
                <c:pt idx="743">
                  <c:v>372.9243606107627</c:v>
                </c:pt>
                <c:pt idx="744">
                  <c:v>372.924144235503</c:v>
                </c:pt>
                <c:pt idx="745">
                  <c:v>372.9241332481779</c:v>
                </c:pt>
                <c:pt idx="746">
                  <c:v>372.9241317258177</c:v>
                </c:pt>
                <c:pt idx="747">
                  <c:v>372.9240579136823</c:v>
                </c:pt>
                <c:pt idx="748">
                  <c:v>372.9240386071871</c:v>
                </c:pt>
                <c:pt idx="749">
                  <c:v>372.9240540785665</c:v>
                </c:pt>
                <c:pt idx="750">
                  <c:v>372.9238536335513</c:v>
                </c:pt>
                <c:pt idx="751">
                  <c:v>372.9238808833388</c:v>
                </c:pt>
                <c:pt idx="752">
                  <c:v>372.9238203821636</c:v>
                </c:pt>
                <c:pt idx="753">
                  <c:v>372.9238103462886</c:v>
                </c:pt>
                <c:pt idx="754">
                  <c:v>372.9239112900926</c:v>
                </c:pt>
                <c:pt idx="755">
                  <c:v>372.9238988790829</c:v>
                </c:pt>
                <c:pt idx="756">
                  <c:v>372.9238514033043</c:v>
                </c:pt>
                <c:pt idx="757">
                  <c:v>372.923955880934</c:v>
                </c:pt>
                <c:pt idx="758">
                  <c:v>372.9239523654953</c:v>
                </c:pt>
                <c:pt idx="759">
                  <c:v>372.923979894808</c:v>
                </c:pt>
                <c:pt idx="760">
                  <c:v>372.9240835724348</c:v>
                </c:pt>
                <c:pt idx="761">
                  <c:v>372.9241018542992</c:v>
                </c:pt>
                <c:pt idx="762">
                  <c:v>372.9239080751564</c:v>
                </c:pt>
                <c:pt idx="763">
                  <c:v>372.9241394277182</c:v>
                </c:pt>
                <c:pt idx="764">
                  <c:v>372.9242194873397</c:v>
                </c:pt>
                <c:pt idx="765">
                  <c:v>372.9241266853172</c:v>
                </c:pt>
                <c:pt idx="766">
                  <c:v>372.924180425654</c:v>
                </c:pt>
                <c:pt idx="767">
                  <c:v>372.9242184662129</c:v>
                </c:pt>
                <c:pt idx="768">
                  <c:v>372.9242998226993</c:v>
                </c:pt>
                <c:pt idx="769">
                  <c:v>372.9241077034316</c:v>
                </c:pt>
                <c:pt idx="770">
                  <c:v>372.9241202712303</c:v>
                </c:pt>
                <c:pt idx="771">
                  <c:v>372.9240709905286</c:v>
                </c:pt>
                <c:pt idx="772">
                  <c:v>372.9240691997645</c:v>
                </c:pt>
                <c:pt idx="773">
                  <c:v>372.9240904179586</c:v>
                </c:pt>
                <c:pt idx="774">
                  <c:v>372.9240909825771</c:v>
                </c:pt>
                <c:pt idx="775">
                  <c:v>372.924019691947</c:v>
                </c:pt>
                <c:pt idx="776">
                  <c:v>372.9239844041028</c:v>
                </c:pt>
                <c:pt idx="777">
                  <c:v>372.9239318404101</c:v>
                </c:pt>
                <c:pt idx="778">
                  <c:v>372.9239389408486</c:v>
                </c:pt>
                <c:pt idx="779">
                  <c:v>372.9239693438006</c:v>
                </c:pt>
                <c:pt idx="780">
                  <c:v>372.923980657897</c:v>
                </c:pt>
                <c:pt idx="781">
                  <c:v>372.9239480572529</c:v>
                </c:pt>
                <c:pt idx="782">
                  <c:v>372.9239557450523</c:v>
                </c:pt>
                <c:pt idx="783">
                  <c:v>372.9239717473594</c:v>
                </c:pt>
                <c:pt idx="784">
                  <c:v>372.9239586707174</c:v>
                </c:pt>
                <c:pt idx="785">
                  <c:v>372.9239405912982</c:v>
                </c:pt>
                <c:pt idx="786">
                  <c:v>372.9239840184373</c:v>
                </c:pt>
                <c:pt idx="787">
                  <c:v>372.9239745334278</c:v>
                </c:pt>
                <c:pt idx="788">
                  <c:v>372.9239836296945</c:v>
                </c:pt>
                <c:pt idx="789">
                  <c:v>372.9239660251966</c:v>
                </c:pt>
                <c:pt idx="790">
                  <c:v>372.9240404728706</c:v>
                </c:pt>
                <c:pt idx="791">
                  <c:v>372.9240642538132</c:v>
                </c:pt>
                <c:pt idx="792">
                  <c:v>372.9241299618895</c:v>
                </c:pt>
                <c:pt idx="793">
                  <c:v>372.9240537371798</c:v>
                </c:pt>
                <c:pt idx="794">
                  <c:v>372.9240007131186</c:v>
                </c:pt>
                <c:pt idx="795">
                  <c:v>372.9240631933039</c:v>
                </c:pt>
                <c:pt idx="796">
                  <c:v>372.9240048536515</c:v>
                </c:pt>
                <c:pt idx="797">
                  <c:v>372.9239934334775</c:v>
                </c:pt>
                <c:pt idx="798">
                  <c:v>372.9240260450877</c:v>
                </c:pt>
                <c:pt idx="799">
                  <c:v>372.9239848113558</c:v>
                </c:pt>
                <c:pt idx="800">
                  <c:v>372.9239788811908</c:v>
                </c:pt>
                <c:pt idx="801">
                  <c:v>372.9239978673997</c:v>
                </c:pt>
                <c:pt idx="802">
                  <c:v>372.9239605512975</c:v>
                </c:pt>
                <c:pt idx="803">
                  <c:v>372.9239591213442</c:v>
                </c:pt>
                <c:pt idx="804">
                  <c:v>372.9240014657752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5.886060553772162</c:v>
                </c:pt>
                <c:pt idx="2">
                  <c:v>7.394800848367044</c:v>
                </c:pt>
                <c:pt idx="3">
                  <c:v>7.174025861980482</c:v>
                </c:pt>
                <c:pt idx="4">
                  <c:v>6.459479332459786</c:v>
                </c:pt>
                <c:pt idx="5">
                  <c:v>5.525081486265813</c:v>
                </c:pt>
                <c:pt idx="6">
                  <c:v>4.471515597795147</c:v>
                </c:pt>
                <c:pt idx="7">
                  <c:v>2.448676301400484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5.977855616976906</c:v>
                </c:pt>
                <c:pt idx="2">
                  <c:v>2.432176191960157</c:v>
                </c:pt>
                <c:pt idx="3">
                  <c:v>1.071215860909987</c:v>
                </c:pt>
                <c:pt idx="4">
                  <c:v>0.6129043791723278</c:v>
                </c:pt>
                <c:pt idx="5">
                  <c:v>0.3862506594210018</c:v>
                </c:pt>
                <c:pt idx="6">
                  <c:v>0.2516262933495442</c:v>
                </c:pt>
                <c:pt idx="7">
                  <c:v>0.3409616047242232</c:v>
                </c:pt>
                <c:pt idx="8">
                  <c:v>0.08180895362054094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0.09179506320474375</c:v>
                </c:pt>
                <c:pt idx="2">
                  <c:v>0.9234358973652748</c:v>
                </c:pt>
                <c:pt idx="3">
                  <c:v>1.291990847296549</c:v>
                </c:pt>
                <c:pt idx="4">
                  <c:v>1.327450908693024</c:v>
                </c:pt>
                <c:pt idx="5">
                  <c:v>1.320648505614975</c:v>
                </c:pt>
                <c:pt idx="6">
                  <c:v>1.305192181820211</c:v>
                </c:pt>
                <c:pt idx="7">
                  <c:v>2.363800901118886</c:v>
                </c:pt>
                <c:pt idx="8">
                  <c:v>2.530485255021024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2.647114621337152</c:v>
                </c:pt>
                <c:pt idx="2">
                  <c:v>4.59720637458623</c:v>
                </c:pt>
                <c:pt idx="3">
                  <c:v>5.919877155214229</c:v>
                </c:pt>
                <c:pt idx="4">
                  <c:v>6.972311968733067</c:v>
                </c:pt>
                <c:pt idx="5">
                  <c:v>7.544567823035747</c:v>
                </c:pt>
                <c:pt idx="6">
                  <c:v>7.096234628428478</c:v>
                </c:pt>
                <c:pt idx="7">
                  <c:v>3.417915048765526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2.728923574957693</c:v>
                </c:pt>
                <c:pt idx="2">
                  <c:v>2.434200676319651</c:v>
                </c:pt>
                <c:pt idx="3">
                  <c:v>1.700678982923863</c:v>
                </c:pt>
                <c:pt idx="4">
                  <c:v>1.670134219118605</c:v>
                </c:pt>
                <c:pt idx="5">
                  <c:v>1.592710334063858</c:v>
                </c:pt>
                <c:pt idx="6">
                  <c:v>1.387676283793069</c:v>
                </c:pt>
                <c:pt idx="7">
                  <c:v>0.5866582875688715</c:v>
                </c:pt>
                <c:pt idx="8">
                  <c:v>0.09179506320474375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CP4</c:v>
                </c:pt>
                <c:pt idx="4">
                  <c:v>CP3</c:v>
                </c:pt>
                <c:pt idx="5">
                  <c:v>CP2</c:v>
                </c:pt>
                <c:pt idx="6">
                  <c:v>CP1</c:v>
                </c:pt>
                <c:pt idx="7">
                  <c:v>CP0</c:v>
                </c:pt>
                <c:pt idx="8">
                  <c:v>PN0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0.08180895362054094</c:v>
                </c:pt>
                <c:pt idx="2">
                  <c:v>0.4841089230705723</c:v>
                </c:pt>
                <c:pt idx="3">
                  <c:v>0.3780082022958647</c:v>
                </c:pt>
                <c:pt idx="4">
                  <c:v>0.6176994055997661</c:v>
                </c:pt>
                <c:pt idx="5">
                  <c:v>1.020454479761178</c:v>
                </c:pt>
                <c:pt idx="6">
                  <c:v>1.836009478400339</c:v>
                </c:pt>
                <c:pt idx="7">
                  <c:v>4.264977867231824</c:v>
                </c:pt>
                <c:pt idx="8">
                  <c:v>3.509710111970269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9.088705216656088</c:v>
                </c:pt>
                <c:pt idx="2">
                  <c:v>10.3650017336777</c:v>
                </c:pt>
                <c:pt idx="3">
                  <c:v>9.646037871247376</c:v>
                </c:pt>
                <c:pt idx="4">
                  <c:v>8.485162560209947</c:v>
                </c:pt>
                <c:pt idx="5">
                  <c:v>7.143808389832866</c:v>
                </c:pt>
                <c:pt idx="6">
                  <c:v>5.713078069649617</c:v>
                </c:pt>
                <c:pt idx="7">
                  <c:v>3.059277339374229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9.397353181940749</c:v>
                </c:pt>
                <c:pt idx="2">
                  <c:v>2.432176191960157</c:v>
                </c:pt>
                <c:pt idx="3">
                  <c:v>1.071215860909987</c:v>
                </c:pt>
                <c:pt idx="4">
                  <c:v>0.6129043791723278</c:v>
                </c:pt>
                <c:pt idx="5">
                  <c:v>0.3862506594210018</c:v>
                </c:pt>
                <c:pt idx="6">
                  <c:v>0.2516262933495442</c:v>
                </c:pt>
                <c:pt idx="7">
                  <c:v>0.3409616047242233</c:v>
                </c:pt>
                <c:pt idx="8">
                  <c:v>0.08180895362054096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0.3086479652846618</c:v>
                </c:pt>
                <c:pt idx="2">
                  <c:v>1.155879674938543</c:v>
                </c:pt>
                <c:pt idx="3">
                  <c:v>1.790179723340311</c:v>
                </c:pt>
                <c:pt idx="4">
                  <c:v>1.773779690209757</c:v>
                </c:pt>
                <c:pt idx="5">
                  <c:v>1.727604829798082</c:v>
                </c:pt>
                <c:pt idx="6">
                  <c:v>1.682356613532793</c:v>
                </c:pt>
                <c:pt idx="7">
                  <c:v>2.994762334999611</c:v>
                </c:pt>
                <c:pt idx="8">
                  <c:v>3.141086292994769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29545870.41519007</v>
      </c>
      <c r="C2">
        <v>0</v>
      </c>
      <c r="D2">
        <v>3296762.783993895</v>
      </c>
      <c r="E2">
        <v>3177802.820735485</v>
      </c>
      <c r="F2">
        <v>15916760.33415679</v>
      </c>
      <c r="G2">
        <v>7154544.476303897</v>
      </c>
    </row>
    <row r="3" spans="1:7">
      <c r="A3">
        <v>1</v>
      </c>
      <c r="B3">
        <v>236048042.9813834</v>
      </c>
      <c r="C3">
        <v>482078.3847167569</v>
      </c>
      <c r="D3">
        <v>10222379.46670588</v>
      </c>
      <c r="E3">
        <v>3712432.417510523</v>
      </c>
      <c r="F3">
        <v>159167603.3415677</v>
      </c>
      <c r="G3">
        <v>62463549.37088252</v>
      </c>
    </row>
    <row r="4" spans="1:7">
      <c r="A4">
        <v>2</v>
      </c>
      <c r="B4">
        <v>226825419.7473007</v>
      </c>
      <c r="C4">
        <v>482849.3277569091</v>
      </c>
      <c r="D4">
        <v>9720717.993839303</v>
      </c>
      <c r="E4">
        <v>3724597.940940038</v>
      </c>
      <c r="F4">
        <v>153159516.1851542</v>
      </c>
      <c r="G4">
        <v>59737738.29961026</v>
      </c>
    </row>
    <row r="5" spans="1:7">
      <c r="A5">
        <v>3</v>
      </c>
      <c r="B5">
        <v>214440484.8146726</v>
      </c>
      <c r="C5">
        <v>476575.5416302075</v>
      </c>
      <c r="D5">
        <v>9138492.952082057</v>
      </c>
      <c r="E5">
        <v>3734074.938076542</v>
      </c>
      <c r="F5">
        <v>144402371.2053512</v>
      </c>
      <c r="G5">
        <v>56688970.1775326</v>
      </c>
    </row>
    <row r="6" spans="1:7">
      <c r="A6">
        <v>4</v>
      </c>
      <c r="B6">
        <v>208638303.376673</v>
      </c>
      <c r="C6">
        <v>475986.5635312149</v>
      </c>
      <c r="D6">
        <v>8914524.538559733</v>
      </c>
      <c r="E6">
        <v>3752670.017022467</v>
      </c>
      <c r="F6">
        <v>140318396.8729826</v>
      </c>
      <c r="G6">
        <v>55176725.38457697</v>
      </c>
    </row>
    <row r="7" spans="1:7">
      <c r="A7">
        <v>5</v>
      </c>
      <c r="B7">
        <v>198018929.8705617</v>
      </c>
      <c r="C7">
        <v>472595.7195904779</v>
      </c>
      <c r="D7">
        <v>8492548.447899589</v>
      </c>
      <c r="E7">
        <v>3756186.100215202</v>
      </c>
      <c r="F7">
        <v>132672801.9049407</v>
      </c>
      <c r="G7">
        <v>52624797.69791579</v>
      </c>
    </row>
    <row r="8" spans="1:7">
      <c r="A8">
        <v>6</v>
      </c>
      <c r="B8">
        <v>192700580.4712899</v>
      </c>
      <c r="C8">
        <v>473402.4052278571</v>
      </c>
      <c r="D8">
        <v>8342969.372770235</v>
      </c>
      <c r="E8">
        <v>3769571.470755656</v>
      </c>
      <c r="F8">
        <v>128899782.0439776</v>
      </c>
      <c r="G8">
        <v>51214855.17855857</v>
      </c>
    </row>
    <row r="9" spans="1:7">
      <c r="A9">
        <v>7</v>
      </c>
      <c r="B9">
        <v>182427230.2706682</v>
      </c>
      <c r="C9">
        <v>470942.4132342933</v>
      </c>
      <c r="D9">
        <v>7979274.572479144</v>
      </c>
      <c r="E9">
        <v>3766916.161110296</v>
      </c>
      <c r="F9">
        <v>121554773.9486105</v>
      </c>
      <c r="G9">
        <v>48655323.17523402</v>
      </c>
    </row>
    <row r="10" spans="1:7">
      <c r="A10">
        <v>8</v>
      </c>
      <c r="B10">
        <v>177269010.6399051</v>
      </c>
      <c r="C10">
        <v>471649.5966421191</v>
      </c>
      <c r="D10">
        <v>7861678.354379411</v>
      </c>
      <c r="E10">
        <v>3776399.220399698</v>
      </c>
      <c r="F10">
        <v>117912436.311367</v>
      </c>
      <c r="G10">
        <v>47246847.15711685</v>
      </c>
    </row>
    <row r="11" spans="1:7">
      <c r="A11">
        <v>9</v>
      </c>
      <c r="B11">
        <v>167121387.615402</v>
      </c>
      <c r="C11">
        <v>469066.4979801541</v>
      </c>
      <c r="D11">
        <v>7528091.488391017</v>
      </c>
      <c r="E11">
        <v>3768484.186713941</v>
      </c>
      <c r="F11">
        <v>110726895.5731492</v>
      </c>
      <c r="G11">
        <v>44628849.86916769</v>
      </c>
    </row>
    <row r="12" spans="1:7">
      <c r="A12">
        <v>10</v>
      </c>
      <c r="B12">
        <v>162033541.3238254</v>
      </c>
      <c r="C12">
        <v>469522.6563134525</v>
      </c>
      <c r="D12">
        <v>7427835.363521954</v>
      </c>
      <c r="E12">
        <v>3774188.558135829</v>
      </c>
      <c r="F12">
        <v>107161916.4354681</v>
      </c>
      <c r="G12">
        <v>43200078.31038602</v>
      </c>
    </row>
    <row r="13" spans="1:7">
      <c r="A13">
        <v>11</v>
      </c>
      <c r="B13">
        <v>151949513.8854674</v>
      </c>
      <c r="C13">
        <v>466730.7978608413</v>
      </c>
      <c r="D13">
        <v>7114459.243603618</v>
      </c>
      <c r="E13">
        <v>3760987.070108775</v>
      </c>
      <c r="F13">
        <v>100086879.6794646</v>
      </c>
      <c r="G13">
        <v>40520457.0944295</v>
      </c>
    </row>
    <row r="14" spans="1:7">
      <c r="A14">
        <v>12</v>
      </c>
      <c r="B14">
        <v>146899291.9858292</v>
      </c>
      <c r="C14">
        <v>466870.457133798</v>
      </c>
      <c r="D14">
        <v>7026244.71002515</v>
      </c>
      <c r="E14">
        <v>3762941.860806223</v>
      </c>
      <c r="F14">
        <v>96578036.66017778</v>
      </c>
      <c r="G14">
        <v>39065198.29768626</v>
      </c>
    </row>
    <row r="15" spans="1:7">
      <c r="A15">
        <v>13</v>
      </c>
      <c r="B15">
        <v>136863557.7636632</v>
      </c>
      <c r="C15">
        <v>463853.6848200075</v>
      </c>
      <c r="D15">
        <v>6733358.784255891</v>
      </c>
      <c r="E15">
        <v>3744301.169732512</v>
      </c>
      <c r="F15">
        <v>89593033.33773218</v>
      </c>
      <c r="G15">
        <v>36329010.78712258</v>
      </c>
    </row>
    <row r="16" spans="1:7">
      <c r="A16">
        <v>14</v>
      </c>
      <c r="B16">
        <v>131854994.2389885</v>
      </c>
      <c r="C16">
        <v>463698.6446609914</v>
      </c>
      <c r="D16">
        <v>6659250.219465558</v>
      </c>
      <c r="E16">
        <v>3742458.835695869</v>
      </c>
      <c r="F16">
        <v>86253478.06233568</v>
      </c>
      <c r="G16">
        <v>34736108.47683045</v>
      </c>
    </row>
    <row r="17" spans="1:7">
      <c r="A17">
        <v>15</v>
      </c>
      <c r="B17">
        <v>121898200.9375419</v>
      </c>
      <c r="C17">
        <v>460541.5333827464</v>
      </c>
      <c r="D17">
        <v>6399374.155156476</v>
      </c>
      <c r="E17">
        <v>3718159.148768838</v>
      </c>
      <c r="F17">
        <v>79583801.67078386</v>
      </c>
      <c r="G17">
        <v>31736324.42944997</v>
      </c>
    </row>
    <row r="18" spans="1:7">
      <c r="A18">
        <v>16</v>
      </c>
      <c r="B18">
        <v>107953670.0495847</v>
      </c>
      <c r="C18">
        <v>465042.6400905052</v>
      </c>
      <c r="D18">
        <v>5912095.70660831</v>
      </c>
      <c r="E18">
        <v>3714971.068845269</v>
      </c>
      <c r="F18">
        <v>69848836.07136659</v>
      </c>
      <c r="G18">
        <v>28012724.56267399</v>
      </c>
    </row>
    <row r="19" spans="1:7">
      <c r="A19">
        <v>17</v>
      </c>
      <c r="B19">
        <v>106155622.1688695</v>
      </c>
      <c r="C19">
        <v>465126.0931004271</v>
      </c>
      <c r="D19">
        <v>5858102.52317721</v>
      </c>
      <c r="E19">
        <v>3717097.292087771</v>
      </c>
      <c r="F19">
        <v>68551898.18439956</v>
      </c>
      <c r="G19">
        <v>27563398.07610454</v>
      </c>
    </row>
    <row r="20" spans="1:7">
      <c r="A20">
        <v>18</v>
      </c>
      <c r="B20">
        <v>106265003.5391932</v>
      </c>
      <c r="C20">
        <v>465907.9728748622</v>
      </c>
      <c r="D20">
        <v>5867389.35354571</v>
      </c>
      <c r="E20">
        <v>3721355.983516512</v>
      </c>
      <c r="F20">
        <v>68616260.13123296</v>
      </c>
      <c r="G20">
        <v>27594090.09802314</v>
      </c>
    </row>
    <row r="21" spans="1:7">
      <c r="A21">
        <v>19</v>
      </c>
      <c r="B21">
        <v>103263448.1835542</v>
      </c>
      <c r="C21">
        <v>467178.6023861007</v>
      </c>
      <c r="D21">
        <v>5806729.391615098</v>
      </c>
      <c r="E21">
        <v>3723334.202299523</v>
      </c>
      <c r="F21">
        <v>66508330.11930066</v>
      </c>
      <c r="G21">
        <v>26757875.86795283</v>
      </c>
    </row>
    <row r="22" spans="1:7">
      <c r="A22">
        <v>20</v>
      </c>
      <c r="B22">
        <v>103250547.5292481</v>
      </c>
      <c r="C22">
        <v>467712.7499888232</v>
      </c>
      <c r="D22">
        <v>5813726.326717467</v>
      </c>
      <c r="E22">
        <v>3726292.172357153</v>
      </c>
      <c r="F22">
        <v>66502581.94462667</v>
      </c>
      <c r="G22">
        <v>26740234.33555796</v>
      </c>
    </row>
    <row r="23" spans="1:7">
      <c r="A23">
        <v>21</v>
      </c>
      <c r="B23">
        <v>100212954.5380011</v>
      </c>
      <c r="C23">
        <v>469521.2271402322</v>
      </c>
      <c r="D23">
        <v>5724207.437218247</v>
      </c>
      <c r="E23">
        <v>3728868.325071789</v>
      </c>
      <c r="F23">
        <v>64453040.73755812</v>
      </c>
      <c r="G23">
        <v>25837316.81101278</v>
      </c>
    </row>
    <row r="24" spans="1:7">
      <c r="A24">
        <v>22</v>
      </c>
      <c r="B24">
        <v>100143255.7637695</v>
      </c>
      <c r="C24">
        <v>469901.7664342824</v>
      </c>
      <c r="D24">
        <v>5728528.386824943</v>
      </c>
      <c r="E24">
        <v>3731475.590497209</v>
      </c>
      <c r="F24">
        <v>64407446.68970463</v>
      </c>
      <c r="G24">
        <v>25805903.33030842</v>
      </c>
    </row>
    <row r="25" spans="1:7">
      <c r="A25">
        <v>23</v>
      </c>
      <c r="B25">
        <v>96435833.28759706</v>
      </c>
      <c r="C25">
        <v>472032.303046895</v>
      </c>
      <c r="D25">
        <v>5597039.541206722</v>
      </c>
      <c r="E25">
        <v>3731447.076799216</v>
      </c>
      <c r="F25">
        <v>61864352.37644841</v>
      </c>
      <c r="G25">
        <v>24770961.99009583</v>
      </c>
    </row>
    <row r="26" spans="1:7">
      <c r="A26">
        <v>24</v>
      </c>
      <c r="B26">
        <v>92426307.71666843</v>
      </c>
      <c r="C26">
        <v>474944.2808101883</v>
      </c>
      <c r="D26">
        <v>5455514.531324113</v>
      </c>
      <c r="E26">
        <v>3731149.09524905</v>
      </c>
      <c r="F26">
        <v>59085265.18661667</v>
      </c>
      <c r="G26">
        <v>23679434.6226684</v>
      </c>
    </row>
    <row r="27" spans="1:7">
      <c r="A27">
        <v>25</v>
      </c>
      <c r="B27">
        <v>91083356.7007018</v>
      </c>
      <c r="C27">
        <v>476224.473894269</v>
      </c>
      <c r="D27">
        <v>5378545.438077934</v>
      </c>
      <c r="E27">
        <v>3729991.400369465</v>
      </c>
      <c r="F27">
        <v>58153000.09588875</v>
      </c>
      <c r="G27">
        <v>23345595.29247139</v>
      </c>
    </row>
    <row r="28" spans="1:7">
      <c r="A28">
        <v>26</v>
      </c>
      <c r="B28">
        <v>90952068.98007411</v>
      </c>
      <c r="C28">
        <v>476320.895030823</v>
      </c>
      <c r="D28">
        <v>5379444.587198411</v>
      </c>
      <c r="E28">
        <v>3731935.010082469</v>
      </c>
      <c r="F28">
        <v>58064016.04633106</v>
      </c>
      <c r="G28">
        <v>23300352.44143134</v>
      </c>
    </row>
    <row r="29" spans="1:7">
      <c r="A29">
        <v>27</v>
      </c>
      <c r="B29">
        <v>86303486.32665777</v>
      </c>
      <c r="C29">
        <v>480948.8857391672</v>
      </c>
      <c r="D29">
        <v>5211305.57886769</v>
      </c>
      <c r="E29">
        <v>3728451.930823401</v>
      </c>
      <c r="F29">
        <v>54821404.78831995</v>
      </c>
      <c r="G29">
        <v>22061375.14290757</v>
      </c>
    </row>
    <row r="30" spans="1:7">
      <c r="A30">
        <v>28</v>
      </c>
      <c r="B30">
        <v>81592876.28351793</v>
      </c>
      <c r="C30">
        <v>486775.1945805319</v>
      </c>
      <c r="D30">
        <v>5045857.212954619</v>
      </c>
      <c r="E30">
        <v>3725563.881318646</v>
      </c>
      <c r="F30">
        <v>51528737.90489115</v>
      </c>
      <c r="G30">
        <v>20805942.08977299</v>
      </c>
    </row>
    <row r="31" spans="1:7">
      <c r="A31">
        <v>29</v>
      </c>
      <c r="B31">
        <v>79637596.38470548</v>
      </c>
      <c r="C31">
        <v>490537.4091947252</v>
      </c>
      <c r="D31">
        <v>4956673.019798823</v>
      </c>
      <c r="E31">
        <v>3723220.626274897</v>
      </c>
      <c r="F31">
        <v>50125161.73762324</v>
      </c>
      <c r="G31">
        <v>20342003.59181381</v>
      </c>
    </row>
    <row r="32" spans="1:7">
      <c r="A32">
        <v>30</v>
      </c>
      <c r="B32">
        <v>78000044.62227681</v>
      </c>
      <c r="C32">
        <v>493100.0170580143</v>
      </c>
      <c r="D32">
        <v>4899130.792340545</v>
      </c>
      <c r="E32">
        <v>3720783.038974678</v>
      </c>
      <c r="F32">
        <v>48966586.8779766</v>
      </c>
      <c r="G32">
        <v>19920443.89592698</v>
      </c>
    </row>
    <row r="33" spans="1:7">
      <c r="A33">
        <v>31</v>
      </c>
      <c r="B33">
        <v>72560838.59281941</v>
      </c>
      <c r="C33">
        <v>503035.4729374768</v>
      </c>
      <c r="D33">
        <v>4714745.207603123</v>
      </c>
      <c r="E33">
        <v>3720612.29380254</v>
      </c>
      <c r="F33">
        <v>45170154.82982221</v>
      </c>
      <c r="G33">
        <v>18452290.78865406</v>
      </c>
    </row>
    <row r="34" spans="1:7">
      <c r="A34">
        <v>32</v>
      </c>
      <c r="B34">
        <v>70437623.00334302</v>
      </c>
      <c r="C34">
        <v>508372.6302819483</v>
      </c>
      <c r="D34">
        <v>4633290.400660377</v>
      </c>
      <c r="E34">
        <v>3724337.255760967</v>
      </c>
      <c r="F34">
        <v>43689485.14783477</v>
      </c>
      <c r="G34">
        <v>17882137.56880495</v>
      </c>
    </row>
    <row r="35" spans="1:7">
      <c r="A35">
        <v>33</v>
      </c>
      <c r="B35">
        <v>69703480.24629615</v>
      </c>
      <c r="C35">
        <v>512363.9400226209</v>
      </c>
      <c r="D35">
        <v>4596689.559149694</v>
      </c>
      <c r="E35">
        <v>3725862.569133649</v>
      </c>
      <c r="F35">
        <v>43207934.04738668</v>
      </c>
      <c r="G35">
        <v>17660630.13060351</v>
      </c>
    </row>
    <row r="36" spans="1:7">
      <c r="A36">
        <v>34</v>
      </c>
      <c r="B36">
        <v>70154945.90041462</v>
      </c>
      <c r="C36">
        <v>511648.482137726</v>
      </c>
      <c r="D36">
        <v>4601922.558248389</v>
      </c>
      <c r="E36">
        <v>3726635.649791169</v>
      </c>
      <c r="F36">
        <v>43535206.20303355</v>
      </c>
      <c r="G36">
        <v>17779533.00720378</v>
      </c>
    </row>
    <row r="37" spans="1:7">
      <c r="A37">
        <v>35</v>
      </c>
      <c r="B37">
        <v>68503409.74713291</v>
      </c>
      <c r="C37">
        <v>516512.3555863985</v>
      </c>
      <c r="D37">
        <v>4539735.720048427</v>
      </c>
      <c r="E37">
        <v>3728191.432769901</v>
      </c>
      <c r="F37">
        <v>42376026.69162128</v>
      </c>
      <c r="G37">
        <v>17342943.5471069</v>
      </c>
    </row>
    <row r="38" spans="1:7">
      <c r="A38">
        <v>36</v>
      </c>
      <c r="B38">
        <v>68544943.6903246</v>
      </c>
      <c r="C38">
        <v>517048.848467789</v>
      </c>
      <c r="D38">
        <v>4543698.03841172</v>
      </c>
      <c r="E38">
        <v>3730434.125201934</v>
      </c>
      <c r="F38">
        <v>42409981.7850311</v>
      </c>
      <c r="G38">
        <v>17343780.89321207</v>
      </c>
    </row>
    <row r="39" spans="1:7">
      <c r="A39">
        <v>37</v>
      </c>
      <c r="B39">
        <v>66978822.87928063</v>
      </c>
      <c r="C39">
        <v>521526.4724923646</v>
      </c>
      <c r="D39">
        <v>4480196.421770159</v>
      </c>
      <c r="E39">
        <v>3729436.293920395</v>
      </c>
      <c r="F39">
        <v>41289475.72793897</v>
      </c>
      <c r="G39">
        <v>16958187.96315873</v>
      </c>
    </row>
    <row r="40" spans="1:7">
      <c r="A40">
        <v>38</v>
      </c>
      <c r="B40">
        <v>66059901.85930385</v>
      </c>
      <c r="C40">
        <v>524978.6244490391</v>
      </c>
      <c r="D40">
        <v>4452941.224259835</v>
      </c>
      <c r="E40">
        <v>3732998.182938969</v>
      </c>
      <c r="F40">
        <v>40642454.05576651</v>
      </c>
      <c r="G40">
        <v>16706529.77188949</v>
      </c>
    </row>
    <row r="41" spans="1:7">
      <c r="A41">
        <v>39</v>
      </c>
      <c r="B41">
        <v>66159839.69040428</v>
      </c>
      <c r="C41">
        <v>525091.3843544349</v>
      </c>
      <c r="D41">
        <v>4454112.920711772</v>
      </c>
      <c r="E41">
        <v>3733613.473139572</v>
      </c>
      <c r="F41">
        <v>40708813.78583655</v>
      </c>
      <c r="G41">
        <v>16738208.12636196</v>
      </c>
    </row>
    <row r="42" spans="1:7">
      <c r="A42">
        <v>40</v>
      </c>
      <c r="B42">
        <v>63085447.61456881</v>
      </c>
      <c r="C42">
        <v>533310.5282888485</v>
      </c>
      <c r="D42">
        <v>4353230.455709728</v>
      </c>
      <c r="E42">
        <v>3729426.482200955</v>
      </c>
      <c r="F42">
        <v>38538757.02972268</v>
      </c>
      <c r="G42">
        <v>15930723.11864659</v>
      </c>
    </row>
    <row r="43" spans="1:7">
      <c r="A43">
        <v>41</v>
      </c>
      <c r="B43">
        <v>61860465.13023041</v>
      </c>
      <c r="C43">
        <v>537162.5439182854</v>
      </c>
      <c r="D43">
        <v>4318174.543743769</v>
      </c>
      <c r="E43">
        <v>3732270.791541695</v>
      </c>
      <c r="F43">
        <v>37681177.98388399</v>
      </c>
      <c r="G43">
        <v>15591679.26714267</v>
      </c>
    </row>
    <row r="44" spans="1:7">
      <c r="A44">
        <v>42</v>
      </c>
      <c r="B44">
        <v>61846604.65042982</v>
      </c>
      <c r="C44">
        <v>537055.8761468841</v>
      </c>
      <c r="D44">
        <v>4324437.015107306</v>
      </c>
      <c r="E44">
        <v>3732594.027592224</v>
      </c>
      <c r="F44">
        <v>37670718.51318857</v>
      </c>
      <c r="G44">
        <v>15581799.21839484</v>
      </c>
    </row>
    <row r="45" spans="1:7">
      <c r="A45">
        <v>43</v>
      </c>
      <c r="B45">
        <v>59317452.08831315</v>
      </c>
      <c r="C45">
        <v>544913.1047029372</v>
      </c>
      <c r="D45">
        <v>4245274.927829556</v>
      </c>
      <c r="E45">
        <v>3730054.974253484</v>
      </c>
      <c r="F45">
        <v>35892321.57777902</v>
      </c>
      <c r="G45">
        <v>14904887.50374815</v>
      </c>
    </row>
    <row r="46" spans="1:7">
      <c r="A46">
        <v>44</v>
      </c>
      <c r="B46">
        <v>56982876.78081285</v>
      </c>
      <c r="C46">
        <v>553158.0973525508</v>
      </c>
      <c r="D46">
        <v>4169803.347272183</v>
      </c>
      <c r="E46">
        <v>3728963.318884834</v>
      </c>
      <c r="F46">
        <v>34254887.84776629</v>
      </c>
      <c r="G46">
        <v>14276064.169537</v>
      </c>
    </row>
    <row r="47" spans="1:7">
      <c r="A47">
        <v>45</v>
      </c>
      <c r="B47">
        <v>55513296.35701331</v>
      </c>
      <c r="C47">
        <v>557482.3453751145</v>
      </c>
      <c r="D47">
        <v>4134368.50164119</v>
      </c>
      <c r="E47">
        <v>3729109.830300827</v>
      </c>
      <c r="F47">
        <v>33252143.56516403</v>
      </c>
      <c r="G47">
        <v>13840192.11453215</v>
      </c>
    </row>
    <row r="48" spans="1:7">
      <c r="A48">
        <v>46</v>
      </c>
      <c r="B48">
        <v>53044242.74369425</v>
      </c>
      <c r="C48">
        <v>569414.4655103663</v>
      </c>
      <c r="D48">
        <v>4048577.532345403</v>
      </c>
      <c r="E48">
        <v>3729690.602658596</v>
      </c>
      <c r="F48">
        <v>31513528.13046352</v>
      </c>
      <c r="G48">
        <v>13183032.01271635</v>
      </c>
    </row>
    <row r="49" spans="1:7">
      <c r="A49">
        <v>47</v>
      </c>
      <c r="B49">
        <v>51997043.514265</v>
      </c>
      <c r="C49">
        <v>574916.0416561817</v>
      </c>
      <c r="D49">
        <v>4015116.961441034</v>
      </c>
      <c r="E49">
        <v>3733719.592547561</v>
      </c>
      <c r="F49">
        <v>30786415.07550844</v>
      </c>
      <c r="G49">
        <v>12886875.84311178</v>
      </c>
    </row>
    <row r="50" spans="1:7">
      <c r="A50">
        <v>48</v>
      </c>
      <c r="B50">
        <v>50798694.63327178</v>
      </c>
      <c r="C50">
        <v>581617.8850011872</v>
      </c>
      <c r="D50">
        <v>3975368.237576853</v>
      </c>
      <c r="E50">
        <v>3733552.126163187</v>
      </c>
      <c r="F50">
        <v>29935298.6080202</v>
      </c>
      <c r="G50">
        <v>12572857.77651036</v>
      </c>
    </row>
    <row r="51" spans="1:7">
      <c r="A51">
        <v>49</v>
      </c>
      <c r="B51">
        <v>50329908.2333484</v>
      </c>
      <c r="C51">
        <v>582615.8963930311</v>
      </c>
      <c r="D51">
        <v>3964218.784338256</v>
      </c>
      <c r="E51">
        <v>3732545.47126034</v>
      </c>
      <c r="F51">
        <v>29593650.49168292</v>
      </c>
      <c r="G51">
        <v>12456877.58967385</v>
      </c>
    </row>
    <row r="52" spans="1:7">
      <c r="A52">
        <v>50</v>
      </c>
      <c r="B52">
        <v>50247751.21182498</v>
      </c>
      <c r="C52">
        <v>583601.1898754872</v>
      </c>
      <c r="D52">
        <v>3956955.942253565</v>
      </c>
      <c r="E52">
        <v>3732459.863528803</v>
      </c>
      <c r="F52">
        <v>29540516.49923716</v>
      </c>
      <c r="G52">
        <v>12434217.71692997</v>
      </c>
    </row>
    <row r="53" spans="1:7">
      <c r="A53">
        <v>51</v>
      </c>
      <c r="B53">
        <v>49281965.44019942</v>
      </c>
      <c r="C53">
        <v>587987.9889326564</v>
      </c>
      <c r="D53">
        <v>3927884.752407538</v>
      </c>
      <c r="E53">
        <v>3731580.394666099</v>
      </c>
      <c r="F53">
        <v>28860361.36056914</v>
      </c>
      <c r="G53">
        <v>12174150.94362399</v>
      </c>
    </row>
    <row r="54" spans="1:7">
      <c r="A54">
        <v>52</v>
      </c>
      <c r="B54">
        <v>49160973.06514528</v>
      </c>
      <c r="C54">
        <v>588785.2325922211</v>
      </c>
      <c r="D54">
        <v>3917912.385789409</v>
      </c>
      <c r="E54">
        <v>3732049.908413899</v>
      </c>
      <c r="F54">
        <v>28780791.85724706</v>
      </c>
      <c r="G54">
        <v>12141433.6811027</v>
      </c>
    </row>
    <row r="55" spans="1:7">
      <c r="A55">
        <v>53</v>
      </c>
      <c r="B55">
        <v>49113225.84014174</v>
      </c>
      <c r="C55">
        <v>589051.4555815451</v>
      </c>
      <c r="D55">
        <v>3918453.73523974</v>
      </c>
      <c r="E55">
        <v>3732863.45019991</v>
      </c>
      <c r="F55">
        <v>28747722.31855514</v>
      </c>
      <c r="G55">
        <v>12125134.88056541</v>
      </c>
    </row>
    <row r="56" spans="1:7">
      <c r="A56">
        <v>54</v>
      </c>
      <c r="B56">
        <v>48114621.54006733</v>
      </c>
      <c r="C56">
        <v>594130.3334656557</v>
      </c>
      <c r="D56">
        <v>3889591.362415692</v>
      </c>
      <c r="E56">
        <v>3732089.018557127</v>
      </c>
      <c r="F56">
        <v>28049795.81364897</v>
      </c>
      <c r="G56">
        <v>11849015.01197989</v>
      </c>
    </row>
    <row r="57" spans="1:7">
      <c r="A57">
        <v>55</v>
      </c>
      <c r="B57">
        <v>47753762.34236139</v>
      </c>
      <c r="C57">
        <v>596991.8522441422</v>
      </c>
      <c r="D57">
        <v>3876866.2615904</v>
      </c>
      <c r="E57">
        <v>3733839.516943904</v>
      </c>
      <c r="F57">
        <v>27801490.51229362</v>
      </c>
      <c r="G57">
        <v>11744574.19928932</v>
      </c>
    </row>
    <row r="58" spans="1:7">
      <c r="A58">
        <v>56</v>
      </c>
      <c r="B58">
        <v>47798416.4861979</v>
      </c>
      <c r="C58">
        <v>596748.3505823491</v>
      </c>
      <c r="D58">
        <v>3879845.621768479</v>
      </c>
      <c r="E58">
        <v>3734659.898671715</v>
      </c>
      <c r="F58">
        <v>27832563.63101608</v>
      </c>
      <c r="G58">
        <v>11754598.98415928</v>
      </c>
    </row>
    <row r="59" spans="1:7">
      <c r="A59">
        <v>57</v>
      </c>
      <c r="B59">
        <v>46256967.58512081</v>
      </c>
      <c r="C59">
        <v>606743.0048587534</v>
      </c>
      <c r="D59">
        <v>3826766.070766342</v>
      </c>
      <c r="E59">
        <v>3733280.288648018</v>
      </c>
      <c r="F59">
        <v>26748685.17451734</v>
      </c>
      <c r="G59">
        <v>11341493.04633036</v>
      </c>
    </row>
    <row r="60" spans="1:7">
      <c r="A60">
        <v>58</v>
      </c>
      <c r="B60">
        <v>44853313.40845339</v>
      </c>
      <c r="C60">
        <v>616928.8377421558</v>
      </c>
      <c r="D60">
        <v>3778938.047260551</v>
      </c>
      <c r="E60">
        <v>3733846.893020878</v>
      </c>
      <c r="F60">
        <v>25761074.79864704</v>
      </c>
      <c r="G60">
        <v>10962524.83178277</v>
      </c>
    </row>
    <row r="61" spans="1:7">
      <c r="A61">
        <v>59</v>
      </c>
      <c r="B61">
        <v>43656285.33678619</v>
      </c>
      <c r="C61">
        <v>626791.1102530033</v>
      </c>
      <c r="D61">
        <v>3737797.479238751</v>
      </c>
      <c r="E61">
        <v>3734751.393089193</v>
      </c>
      <c r="F61">
        <v>24917003.02980874</v>
      </c>
      <c r="G61">
        <v>10639942.3243965</v>
      </c>
    </row>
    <row r="62" spans="1:7">
      <c r="A62">
        <v>60</v>
      </c>
      <c r="B62">
        <v>42935857.34771983</v>
      </c>
      <c r="C62">
        <v>634546.7915600772</v>
      </c>
      <c r="D62">
        <v>3707869.563152364</v>
      </c>
      <c r="E62">
        <v>3734685.034908109</v>
      </c>
      <c r="F62">
        <v>24394936.64869268</v>
      </c>
      <c r="G62">
        <v>10463819.3094066</v>
      </c>
    </row>
    <row r="63" spans="1:7">
      <c r="A63">
        <v>61</v>
      </c>
      <c r="B63">
        <v>41613031.47120655</v>
      </c>
      <c r="C63">
        <v>645937.1101971798</v>
      </c>
      <c r="D63">
        <v>3664679.432521357</v>
      </c>
      <c r="E63">
        <v>3735700.094714542</v>
      </c>
      <c r="F63">
        <v>23464229.5815492</v>
      </c>
      <c r="G63">
        <v>10102485.25222427</v>
      </c>
    </row>
    <row r="64" spans="1:7">
      <c r="A64">
        <v>62</v>
      </c>
      <c r="B64">
        <v>41362575.14585523</v>
      </c>
      <c r="C64">
        <v>649223.8893726557</v>
      </c>
      <c r="D64">
        <v>3652382.072120134</v>
      </c>
      <c r="E64">
        <v>3737103.375540378</v>
      </c>
      <c r="F64">
        <v>23288586.70799175</v>
      </c>
      <c r="G64">
        <v>10035279.10083032</v>
      </c>
    </row>
    <row r="65" spans="1:7">
      <c r="A65">
        <v>63</v>
      </c>
      <c r="B65">
        <v>41415690.99665624</v>
      </c>
      <c r="C65">
        <v>649345.8394906773</v>
      </c>
      <c r="D65">
        <v>3652936.629428335</v>
      </c>
      <c r="E65">
        <v>3736742.194292009</v>
      </c>
      <c r="F65">
        <v>23321241.59680636</v>
      </c>
      <c r="G65">
        <v>10055424.73663886</v>
      </c>
    </row>
    <row r="66" spans="1:7">
      <c r="A66">
        <v>64</v>
      </c>
      <c r="B66">
        <v>40359058.0755939</v>
      </c>
      <c r="C66">
        <v>658648.4308288721</v>
      </c>
      <c r="D66">
        <v>3618263.498940754</v>
      </c>
      <c r="E66">
        <v>3736658.83262711</v>
      </c>
      <c r="F66">
        <v>22583390.89377796</v>
      </c>
      <c r="G66">
        <v>9762096.419419197</v>
      </c>
    </row>
    <row r="67" spans="1:7">
      <c r="A67">
        <v>65</v>
      </c>
      <c r="B67">
        <v>39850833.52917547</v>
      </c>
      <c r="C67">
        <v>664744.6513236179</v>
      </c>
      <c r="D67">
        <v>3596511.582956469</v>
      </c>
      <c r="E67">
        <v>3738098.705778249</v>
      </c>
      <c r="F67">
        <v>22228259.56106304</v>
      </c>
      <c r="G67">
        <v>9623219.028054088</v>
      </c>
    </row>
    <row r="68" spans="1:7">
      <c r="A68">
        <v>66</v>
      </c>
      <c r="B68">
        <v>39476669.9951236</v>
      </c>
      <c r="C68">
        <v>669999.0470049103</v>
      </c>
      <c r="D68">
        <v>3581366.494796683</v>
      </c>
      <c r="E68">
        <v>3738922.716224103</v>
      </c>
      <c r="F68">
        <v>21970307.98358649</v>
      </c>
      <c r="G68">
        <v>9516073.753511412</v>
      </c>
    </row>
    <row r="69" spans="1:7">
      <c r="A69">
        <v>67</v>
      </c>
      <c r="B69">
        <v>39486560.48357315</v>
      </c>
      <c r="C69">
        <v>669502.7057286426</v>
      </c>
      <c r="D69">
        <v>3583933.544276474</v>
      </c>
      <c r="E69">
        <v>3739069.849013287</v>
      </c>
      <c r="F69">
        <v>21975699.85893808</v>
      </c>
      <c r="G69">
        <v>9518354.525616659</v>
      </c>
    </row>
    <row r="70" spans="1:7">
      <c r="A70">
        <v>68</v>
      </c>
      <c r="B70">
        <v>38913124.34635079</v>
      </c>
      <c r="C70">
        <v>676419.3219395597</v>
      </c>
      <c r="D70">
        <v>3564118.39561394</v>
      </c>
      <c r="E70">
        <v>3739608.934682525</v>
      </c>
      <c r="F70">
        <v>21570324.968713</v>
      </c>
      <c r="G70">
        <v>9362652.725401768</v>
      </c>
    </row>
    <row r="71" spans="1:7">
      <c r="A71">
        <v>69</v>
      </c>
      <c r="B71">
        <v>38607781.46753454</v>
      </c>
      <c r="C71">
        <v>680404.501863432</v>
      </c>
      <c r="D71">
        <v>3554224.800341068</v>
      </c>
      <c r="E71">
        <v>3741369.620350707</v>
      </c>
      <c r="F71">
        <v>21354286.21531726</v>
      </c>
      <c r="G71">
        <v>9277496.32966207</v>
      </c>
    </row>
    <row r="72" spans="1:7">
      <c r="A72">
        <v>70</v>
      </c>
      <c r="B72">
        <v>38579630.84091677</v>
      </c>
      <c r="C72">
        <v>681057.340994034</v>
      </c>
      <c r="D72">
        <v>3552634.574958808</v>
      </c>
      <c r="E72">
        <v>3741730.117917424</v>
      </c>
      <c r="F72">
        <v>21334354.27795435</v>
      </c>
      <c r="G72">
        <v>9269854.529092155</v>
      </c>
    </row>
    <row r="73" spans="1:7">
      <c r="A73">
        <v>71</v>
      </c>
      <c r="B73">
        <v>37860897.63205451</v>
      </c>
      <c r="C73">
        <v>689958.5535821535</v>
      </c>
      <c r="D73">
        <v>3525825.26906405</v>
      </c>
      <c r="E73">
        <v>3741786.764109458</v>
      </c>
      <c r="F73">
        <v>20822719.39603652</v>
      </c>
      <c r="G73">
        <v>9080607.649262317</v>
      </c>
    </row>
    <row r="74" spans="1:7">
      <c r="A74">
        <v>72</v>
      </c>
      <c r="B74">
        <v>37000165.61388437</v>
      </c>
      <c r="C74">
        <v>700346.4936087278</v>
      </c>
      <c r="D74">
        <v>3498369.116588054</v>
      </c>
      <c r="E74">
        <v>3742872.684543527</v>
      </c>
      <c r="F74">
        <v>20213988.94119866</v>
      </c>
      <c r="G74">
        <v>8844588.377945404</v>
      </c>
    </row>
    <row r="75" spans="1:7">
      <c r="A75">
        <v>73</v>
      </c>
      <c r="B75">
        <v>36186416.14061143</v>
      </c>
      <c r="C75">
        <v>710930.6310122927</v>
      </c>
      <c r="D75">
        <v>3471134.818016184</v>
      </c>
      <c r="E75">
        <v>3743430.268874588</v>
      </c>
      <c r="F75">
        <v>19637972.49536587</v>
      </c>
      <c r="G75">
        <v>8622947.927342486</v>
      </c>
    </row>
    <row r="76" spans="1:7">
      <c r="A76">
        <v>74</v>
      </c>
      <c r="B76">
        <v>35522336.96347883</v>
      </c>
      <c r="C76">
        <v>719693.5194066279</v>
      </c>
      <c r="D76">
        <v>3448708.550305137</v>
      </c>
      <c r="E76">
        <v>3743837.581787482</v>
      </c>
      <c r="F76">
        <v>19168577.65594072</v>
      </c>
      <c r="G76">
        <v>8441519.656038862</v>
      </c>
    </row>
    <row r="77" spans="1:7">
      <c r="A77">
        <v>75</v>
      </c>
      <c r="B77">
        <v>35144654.65555517</v>
      </c>
      <c r="C77">
        <v>723300.715316624</v>
      </c>
      <c r="D77">
        <v>3438980.682081519</v>
      </c>
      <c r="E77">
        <v>3744593.360572709</v>
      </c>
      <c r="F77">
        <v>18910784.07051914</v>
      </c>
      <c r="G77">
        <v>8326995.827065173</v>
      </c>
    </row>
    <row r="78" spans="1:7">
      <c r="A78">
        <v>76</v>
      </c>
      <c r="B78">
        <v>34365348.10693412</v>
      </c>
      <c r="C78">
        <v>735754.2884950603</v>
      </c>
      <c r="D78">
        <v>3410611.598778589</v>
      </c>
      <c r="E78">
        <v>3745572.787436815</v>
      </c>
      <c r="F78">
        <v>18358055.00552076</v>
      </c>
      <c r="G78">
        <v>8115354.426702895</v>
      </c>
    </row>
    <row r="79" spans="1:7">
      <c r="A79">
        <v>77</v>
      </c>
      <c r="B79">
        <v>34034431.82117216</v>
      </c>
      <c r="C79">
        <v>740934.132058725</v>
      </c>
      <c r="D79">
        <v>3398864.560982506</v>
      </c>
      <c r="E79">
        <v>3747576.282050613</v>
      </c>
      <c r="F79">
        <v>18126879.74464609</v>
      </c>
      <c r="G79">
        <v>8020177.101434233</v>
      </c>
    </row>
    <row r="80" spans="1:7">
      <c r="A80">
        <v>78</v>
      </c>
      <c r="B80">
        <v>33722178.24618999</v>
      </c>
      <c r="C80">
        <v>745328.2590197247</v>
      </c>
      <c r="D80">
        <v>3390088.21048505</v>
      </c>
      <c r="E80">
        <v>3748073.394226497</v>
      </c>
      <c r="F80">
        <v>17906607.34437702</v>
      </c>
      <c r="G80">
        <v>7932081.038081695</v>
      </c>
    </row>
    <row r="81" spans="1:7">
      <c r="A81">
        <v>79</v>
      </c>
      <c r="B81">
        <v>33095072.89183296</v>
      </c>
      <c r="C81">
        <v>756753.9205056161</v>
      </c>
      <c r="D81">
        <v>3367433.561456595</v>
      </c>
      <c r="E81">
        <v>3749430.371056614</v>
      </c>
      <c r="F81">
        <v>17458605.45655431</v>
      </c>
      <c r="G81">
        <v>7762849.582259829</v>
      </c>
    </row>
    <row r="82" spans="1:7">
      <c r="A82">
        <v>80</v>
      </c>
      <c r="B82">
        <v>32744276.89164157</v>
      </c>
      <c r="C82">
        <v>762615.5566990559</v>
      </c>
      <c r="D82">
        <v>3356724.991806385</v>
      </c>
      <c r="E82">
        <v>3749813.716759099</v>
      </c>
      <c r="F82">
        <v>17208152.32012103</v>
      </c>
      <c r="G82">
        <v>7666970.306255996</v>
      </c>
    </row>
    <row r="83" spans="1:7">
      <c r="A83">
        <v>81</v>
      </c>
      <c r="B83">
        <v>32473899.24874179</v>
      </c>
      <c r="C83">
        <v>766477.0244769016</v>
      </c>
      <c r="D83">
        <v>3348622.535148825</v>
      </c>
      <c r="E83">
        <v>3749924.85954879</v>
      </c>
      <c r="F83">
        <v>17012416.63535121</v>
      </c>
      <c r="G83">
        <v>7596458.194216073</v>
      </c>
    </row>
    <row r="84" spans="1:7">
      <c r="A84">
        <v>82</v>
      </c>
      <c r="B84">
        <v>32283821.67873484</v>
      </c>
      <c r="C84">
        <v>770714.7711365268</v>
      </c>
      <c r="D84">
        <v>3339029.323459899</v>
      </c>
      <c r="E84">
        <v>3750014.504454575</v>
      </c>
      <c r="F84">
        <v>16879951.02827426</v>
      </c>
      <c r="G84">
        <v>7544112.051409573</v>
      </c>
    </row>
    <row r="85" spans="1:7">
      <c r="A85">
        <v>83</v>
      </c>
      <c r="B85">
        <v>32274053.23407765</v>
      </c>
      <c r="C85">
        <v>770845.1977642829</v>
      </c>
      <c r="D85">
        <v>3339000.8237747</v>
      </c>
      <c r="E85">
        <v>3750407.971072755</v>
      </c>
      <c r="F85">
        <v>16872832.47225935</v>
      </c>
      <c r="G85">
        <v>7540966.769206566</v>
      </c>
    </row>
    <row r="86" spans="1:7">
      <c r="A86">
        <v>84</v>
      </c>
      <c r="B86">
        <v>31872504.47501655</v>
      </c>
      <c r="C86">
        <v>777589.6545479778</v>
      </c>
      <c r="D86">
        <v>3325431.290958378</v>
      </c>
      <c r="E86">
        <v>3750290.165002458</v>
      </c>
      <c r="F86">
        <v>16587531.66859914</v>
      </c>
      <c r="G86">
        <v>7431661.695908594</v>
      </c>
    </row>
    <row r="87" spans="1:7">
      <c r="A87">
        <v>85</v>
      </c>
      <c r="B87">
        <v>31619587.58364668</v>
      </c>
      <c r="C87">
        <v>782840.8274281025</v>
      </c>
      <c r="D87">
        <v>3316317.115146962</v>
      </c>
      <c r="E87">
        <v>3751450.948033273</v>
      </c>
      <c r="F87">
        <v>16408730.07878808</v>
      </c>
      <c r="G87">
        <v>7360248.614250263</v>
      </c>
    </row>
    <row r="88" spans="1:7">
      <c r="A88">
        <v>86</v>
      </c>
      <c r="B88">
        <v>31190112.46817971</v>
      </c>
      <c r="C88">
        <v>790691.0063887521</v>
      </c>
      <c r="D88">
        <v>3302694.743100314</v>
      </c>
      <c r="E88">
        <v>3752233.6084702</v>
      </c>
      <c r="F88">
        <v>16104552.88897144</v>
      </c>
      <c r="G88">
        <v>7239940.221249009</v>
      </c>
    </row>
    <row r="89" spans="1:7">
      <c r="A89">
        <v>87</v>
      </c>
      <c r="B89">
        <v>30674716.40480487</v>
      </c>
      <c r="C89">
        <v>801812.1216133474</v>
      </c>
      <c r="D89">
        <v>3283614.937534952</v>
      </c>
      <c r="E89">
        <v>3752913.226895398</v>
      </c>
      <c r="F89">
        <v>15737333.49237427</v>
      </c>
      <c r="G89">
        <v>7099042.626386909</v>
      </c>
    </row>
    <row r="90" spans="1:7">
      <c r="A90">
        <v>88</v>
      </c>
      <c r="B90">
        <v>30199279.14304424</v>
      </c>
      <c r="C90">
        <v>812478.0255824882</v>
      </c>
      <c r="D90">
        <v>3266286.601989871</v>
      </c>
      <c r="E90">
        <v>3754061.620345217</v>
      </c>
      <c r="F90">
        <v>15398364.75173539</v>
      </c>
      <c r="G90">
        <v>6968088.143391274</v>
      </c>
    </row>
    <row r="91" spans="1:7">
      <c r="A91">
        <v>89</v>
      </c>
      <c r="B91">
        <v>29822948.18420665</v>
      </c>
      <c r="C91">
        <v>821774.1527481577</v>
      </c>
      <c r="D91">
        <v>3252316.663155</v>
      </c>
      <c r="E91">
        <v>3755223.826236736</v>
      </c>
      <c r="F91">
        <v>15129059.002933</v>
      </c>
      <c r="G91">
        <v>6864574.539133753</v>
      </c>
    </row>
    <row r="92" spans="1:7">
      <c r="A92">
        <v>90</v>
      </c>
      <c r="B92">
        <v>29623175.45774549</v>
      </c>
      <c r="C92">
        <v>828610.3857389152</v>
      </c>
      <c r="D92">
        <v>3242771.898178497</v>
      </c>
      <c r="E92">
        <v>3755546.289567221</v>
      </c>
      <c r="F92">
        <v>14979514.28826053</v>
      </c>
      <c r="G92">
        <v>6816732.596000327</v>
      </c>
    </row>
    <row r="93" spans="1:7">
      <c r="A93">
        <v>91</v>
      </c>
      <c r="B93">
        <v>29142800.25966847</v>
      </c>
      <c r="C93">
        <v>840055.0298158997</v>
      </c>
      <c r="D93">
        <v>3226064.751777622</v>
      </c>
      <c r="E93">
        <v>3756959.76860888</v>
      </c>
      <c r="F93">
        <v>14636388.35169891</v>
      </c>
      <c r="G93">
        <v>6683332.357767162</v>
      </c>
    </row>
    <row r="94" spans="1:7">
      <c r="A94">
        <v>92</v>
      </c>
      <c r="B94">
        <v>28854168.67327715</v>
      </c>
      <c r="C94">
        <v>846742.0851218469</v>
      </c>
      <c r="D94">
        <v>3216030.695752131</v>
      </c>
      <c r="E94">
        <v>3757934.853298408</v>
      </c>
      <c r="F94">
        <v>14432111.90209856</v>
      </c>
      <c r="G94">
        <v>6601349.137006212</v>
      </c>
    </row>
    <row r="95" spans="1:7">
      <c r="A95">
        <v>93</v>
      </c>
      <c r="B95">
        <v>28636111.51595278</v>
      </c>
      <c r="C95">
        <v>853144.8395796943</v>
      </c>
      <c r="D95">
        <v>3207648.299664881</v>
      </c>
      <c r="E95">
        <v>3757980.978173866</v>
      </c>
      <c r="F95">
        <v>14273741.35255964</v>
      </c>
      <c r="G95">
        <v>6543596.045974705</v>
      </c>
    </row>
    <row r="96" spans="1:7">
      <c r="A96">
        <v>94</v>
      </c>
      <c r="B96">
        <v>28220272.11064516</v>
      </c>
      <c r="C96">
        <v>864165.1137275462</v>
      </c>
      <c r="D96">
        <v>3192536.80304285</v>
      </c>
      <c r="E96">
        <v>3758697.720764182</v>
      </c>
      <c r="F96">
        <v>13976419.8327199</v>
      </c>
      <c r="G96">
        <v>6428452.640390676</v>
      </c>
    </row>
    <row r="97" spans="1:7">
      <c r="A97">
        <v>95</v>
      </c>
      <c r="B97">
        <v>27940784.27468959</v>
      </c>
      <c r="C97">
        <v>872283.9931567729</v>
      </c>
      <c r="D97">
        <v>3181453.613785569</v>
      </c>
      <c r="E97">
        <v>3759510.427471224</v>
      </c>
      <c r="F97">
        <v>13776660.19629093</v>
      </c>
      <c r="G97">
        <v>6350876.043985098</v>
      </c>
    </row>
    <row r="98" spans="1:7">
      <c r="A98">
        <v>96</v>
      </c>
      <c r="B98">
        <v>27725467.56000427</v>
      </c>
      <c r="C98">
        <v>879462.1595994344</v>
      </c>
      <c r="D98">
        <v>3172530.906578617</v>
      </c>
      <c r="E98">
        <v>3760424.812303854</v>
      </c>
      <c r="F98">
        <v>13624070.43585731</v>
      </c>
      <c r="G98">
        <v>6288979.245665055</v>
      </c>
    </row>
    <row r="99" spans="1:7">
      <c r="A99">
        <v>97</v>
      </c>
      <c r="B99">
        <v>27576289.18029957</v>
      </c>
      <c r="C99">
        <v>883229.8024433744</v>
      </c>
      <c r="D99">
        <v>3168792.319498603</v>
      </c>
      <c r="E99">
        <v>3761120.54780924</v>
      </c>
      <c r="F99">
        <v>13515752.26683609</v>
      </c>
      <c r="G99">
        <v>6247394.243712257</v>
      </c>
    </row>
    <row r="100" spans="1:7">
      <c r="A100">
        <v>98</v>
      </c>
      <c r="B100">
        <v>27576558.85539311</v>
      </c>
      <c r="C100">
        <v>883192.5477964279</v>
      </c>
      <c r="D100">
        <v>3168981.839846534</v>
      </c>
      <c r="E100">
        <v>3761437.116433381</v>
      </c>
      <c r="F100">
        <v>13515898.80429356</v>
      </c>
      <c r="G100">
        <v>6247048.547023208</v>
      </c>
    </row>
    <row r="101" spans="1:7">
      <c r="A101">
        <v>99</v>
      </c>
      <c r="B101">
        <v>27282217.36271492</v>
      </c>
      <c r="C101">
        <v>892913.454602513</v>
      </c>
      <c r="D101">
        <v>3157422.716098439</v>
      </c>
      <c r="E101">
        <v>3762575.534934234</v>
      </c>
      <c r="F101">
        <v>13304023.30248162</v>
      </c>
      <c r="G101">
        <v>6165282.354598109</v>
      </c>
    </row>
    <row r="102" spans="1:7">
      <c r="A102">
        <v>100</v>
      </c>
      <c r="B102">
        <v>27107554.86862306</v>
      </c>
      <c r="C102">
        <v>898433.688193408</v>
      </c>
      <c r="D102">
        <v>3150905.932293572</v>
      </c>
      <c r="E102">
        <v>3762920.823615577</v>
      </c>
      <c r="F102">
        <v>13177945.92434211</v>
      </c>
      <c r="G102">
        <v>6117348.500178392</v>
      </c>
    </row>
    <row r="103" spans="1:7">
      <c r="A103">
        <v>101</v>
      </c>
      <c r="B103">
        <v>26814961.78449165</v>
      </c>
      <c r="C103">
        <v>908535.915269288</v>
      </c>
      <c r="D103">
        <v>3139083.901317411</v>
      </c>
      <c r="E103">
        <v>3763833.281981592</v>
      </c>
      <c r="F103">
        <v>12966002.71810616</v>
      </c>
      <c r="G103">
        <v>6037505.967817198</v>
      </c>
    </row>
    <row r="104" spans="1:7">
      <c r="A104">
        <v>102</v>
      </c>
      <c r="B104">
        <v>26481113.84776861</v>
      </c>
      <c r="C104">
        <v>919310.3246972075</v>
      </c>
      <c r="D104">
        <v>3127083.43010738</v>
      </c>
      <c r="E104">
        <v>3765185.491333648</v>
      </c>
      <c r="F104">
        <v>12725512.26041283</v>
      </c>
      <c r="G104">
        <v>5944022.341217551</v>
      </c>
    </row>
    <row r="105" spans="1:7">
      <c r="A105">
        <v>103</v>
      </c>
      <c r="B105">
        <v>26180842.40980679</v>
      </c>
      <c r="C105">
        <v>929508.3532585003</v>
      </c>
      <c r="D105">
        <v>3115980.873087478</v>
      </c>
      <c r="E105">
        <v>3766143.941110874</v>
      </c>
      <c r="F105">
        <v>12508794.05044754</v>
      </c>
      <c r="G105">
        <v>5860415.191902394</v>
      </c>
    </row>
    <row r="106" spans="1:7">
      <c r="A106">
        <v>104</v>
      </c>
      <c r="B106">
        <v>25949728.97323204</v>
      </c>
      <c r="C106">
        <v>937125.981909567</v>
      </c>
      <c r="D106">
        <v>3107548.559268826</v>
      </c>
      <c r="E106">
        <v>3766759.211123774</v>
      </c>
      <c r="F106">
        <v>12342401.57739384</v>
      </c>
      <c r="G106">
        <v>5795893.643536032</v>
      </c>
    </row>
    <row r="107" spans="1:7">
      <c r="A107">
        <v>105</v>
      </c>
      <c r="B107">
        <v>25831879.12720428</v>
      </c>
      <c r="C107">
        <v>939275.4839215648</v>
      </c>
      <c r="D107">
        <v>3104607.066386335</v>
      </c>
      <c r="E107">
        <v>3767357.423627401</v>
      </c>
      <c r="F107">
        <v>12262350.79742423</v>
      </c>
      <c r="G107">
        <v>5758288.355844753</v>
      </c>
    </row>
    <row r="108" spans="1:7">
      <c r="A108">
        <v>106</v>
      </c>
      <c r="B108">
        <v>25827997.43059346</v>
      </c>
      <c r="C108">
        <v>939166.9256350258</v>
      </c>
      <c r="D108">
        <v>3104514.111952769</v>
      </c>
      <c r="E108">
        <v>3767437.175098124</v>
      </c>
      <c r="F108">
        <v>12260503.73860945</v>
      </c>
      <c r="G108">
        <v>5756375.479298097</v>
      </c>
    </row>
    <row r="109" spans="1:7">
      <c r="A109">
        <v>107</v>
      </c>
      <c r="B109">
        <v>25507261.71847133</v>
      </c>
      <c r="C109">
        <v>951740.8705081864</v>
      </c>
      <c r="D109">
        <v>3091720.532097491</v>
      </c>
      <c r="E109">
        <v>3768478.345755598</v>
      </c>
      <c r="F109">
        <v>12027912.27907202</v>
      </c>
      <c r="G109">
        <v>5667409.691038035</v>
      </c>
    </row>
    <row r="110" spans="1:7">
      <c r="A110">
        <v>108</v>
      </c>
      <c r="B110">
        <v>25285548.38262533</v>
      </c>
      <c r="C110">
        <v>961498.5437072169</v>
      </c>
      <c r="D110">
        <v>3082408.501767029</v>
      </c>
      <c r="E110">
        <v>3769831.473796736</v>
      </c>
      <c r="F110">
        <v>11865709.62243625</v>
      </c>
      <c r="G110">
        <v>5606100.240918096</v>
      </c>
    </row>
    <row r="111" spans="1:7">
      <c r="A111">
        <v>109</v>
      </c>
      <c r="B111">
        <v>24994918.26133496</v>
      </c>
      <c r="C111">
        <v>973004.5699894263</v>
      </c>
      <c r="D111">
        <v>3071286.806640306</v>
      </c>
      <c r="E111">
        <v>3771364.030087379</v>
      </c>
      <c r="F111">
        <v>11655539.80488498</v>
      </c>
      <c r="G111">
        <v>5523723.049732869</v>
      </c>
    </row>
    <row r="112" spans="1:7">
      <c r="A112">
        <v>110</v>
      </c>
      <c r="B112">
        <v>24766356.49054521</v>
      </c>
      <c r="C112">
        <v>982427.9643567291</v>
      </c>
      <c r="D112">
        <v>3062844.801153033</v>
      </c>
      <c r="E112">
        <v>3772402.877634509</v>
      </c>
      <c r="F112">
        <v>11489118.31716742</v>
      </c>
      <c r="G112">
        <v>5459562.530233516</v>
      </c>
    </row>
    <row r="113" spans="1:7">
      <c r="A113">
        <v>111</v>
      </c>
      <c r="B113">
        <v>24584046.65150297</v>
      </c>
      <c r="C113">
        <v>989512.2183468938</v>
      </c>
      <c r="D113">
        <v>3056335.92296052</v>
      </c>
      <c r="E113">
        <v>3773084.796032933</v>
      </c>
      <c r="F113">
        <v>11355246.86555492</v>
      </c>
      <c r="G113">
        <v>5409866.848607708</v>
      </c>
    </row>
    <row r="114" spans="1:7">
      <c r="A114">
        <v>112</v>
      </c>
      <c r="B114">
        <v>24451830.03797149</v>
      </c>
      <c r="C114">
        <v>995860.8144550637</v>
      </c>
      <c r="D114">
        <v>3050112.643192365</v>
      </c>
      <c r="E114">
        <v>3773393.88756236</v>
      </c>
      <c r="F114">
        <v>11259775.89581003</v>
      </c>
      <c r="G114">
        <v>5372686.796951667</v>
      </c>
    </row>
    <row r="115" spans="1:7">
      <c r="A115">
        <v>113</v>
      </c>
      <c r="B115">
        <v>24309473.16575508</v>
      </c>
      <c r="C115">
        <v>1002234.902189331</v>
      </c>
      <c r="D115">
        <v>3044139.588766386</v>
      </c>
      <c r="E115">
        <v>3773722.201229136</v>
      </c>
      <c r="F115">
        <v>11156215.68853458</v>
      </c>
      <c r="G115">
        <v>5333160.785035639</v>
      </c>
    </row>
    <row r="116" spans="1:7">
      <c r="A116">
        <v>114</v>
      </c>
      <c r="B116">
        <v>24102943.32039059</v>
      </c>
      <c r="C116">
        <v>1010959.932538015</v>
      </c>
      <c r="D116">
        <v>3036492.237973466</v>
      </c>
      <c r="E116">
        <v>3774518.356464469</v>
      </c>
      <c r="F116">
        <v>11005934.00703797</v>
      </c>
      <c r="G116">
        <v>5275038.786376663</v>
      </c>
    </row>
    <row r="117" spans="1:7">
      <c r="A117">
        <v>115</v>
      </c>
      <c r="B117">
        <v>23962165.81736225</v>
      </c>
      <c r="C117">
        <v>1017420.123010691</v>
      </c>
      <c r="D117">
        <v>3030964.405379897</v>
      </c>
      <c r="E117">
        <v>3775330.063042563</v>
      </c>
      <c r="F117">
        <v>10903460.26678967</v>
      </c>
      <c r="G117">
        <v>5234990.959139437</v>
      </c>
    </row>
    <row r="118" spans="1:7">
      <c r="A118">
        <v>116</v>
      </c>
      <c r="B118">
        <v>23749301.78123812</v>
      </c>
      <c r="C118">
        <v>1026975.834733325</v>
      </c>
      <c r="D118">
        <v>3023092.411864448</v>
      </c>
      <c r="E118">
        <v>3776460.700695827</v>
      </c>
      <c r="F118">
        <v>10748814.98027143</v>
      </c>
      <c r="G118">
        <v>5173957.853673085</v>
      </c>
    </row>
    <row r="119" spans="1:7">
      <c r="A119">
        <v>117</v>
      </c>
      <c r="B119">
        <v>23521254.85332084</v>
      </c>
      <c r="C119">
        <v>1038665.951350171</v>
      </c>
      <c r="D119">
        <v>3013633.563472942</v>
      </c>
      <c r="E119">
        <v>3777519.946158424</v>
      </c>
      <c r="F119">
        <v>10581697.3160108</v>
      </c>
      <c r="G119">
        <v>5109738.076328509</v>
      </c>
    </row>
    <row r="120" spans="1:7">
      <c r="A120">
        <v>118</v>
      </c>
      <c r="B120">
        <v>23324125.31417196</v>
      </c>
      <c r="C120">
        <v>1048967.658028381</v>
      </c>
      <c r="D120">
        <v>3005555.596089009</v>
      </c>
      <c r="E120">
        <v>3778710.175260003</v>
      </c>
      <c r="F120">
        <v>10437169.3550706</v>
      </c>
      <c r="G120">
        <v>5053722.529723966</v>
      </c>
    </row>
    <row r="121" spans="1:7">
      <c r="A121">
        <v>119</v>
      </c>
      <c r="B121">
        <v>23180371.42963935</v>
      </c>
      <c r="C121">
        <v>1057214.190991245</v>
      </c>
      <c r="D121">
        <v>2999474.652660377</v>
      </c>
      <c r="E121">
        <v>3779748.585410886</v>
      </c>
      <c r="F121">
        <v>10331083.40133632</v>
      </c>
      <c r="G121">
        <v>5012850.599240517</v>
      </c>
    </row>
    <row r="122" spans="1:7">
      <c r="A122">
        <v>120</v>
      </c>
      <c r="B122">
        <v>23111828.4438892</v>
      </c>
      <c r="C122">
        <v>1063105.494475027</v>
      </c>
      <c r="D122">
        <v>2995623.470046508</v>
      </c>
      <c r="E122">
        <v>3780016.126518461</v>
      </c>
      <c r="F122">
        <v>10276627.2794079</v>
      </c>
      <c r="G122">
        <v>4996456.073441309</v>
      </c>
    </row>
    <row r="123" spans="1:7">
      <c r="A123">
        <v>121</v>
      </c>
      <c r="B123">
        <v>23111901.70708363</v>
      </c>
      <c r="C123">
        <v>1062843.986469156</v>
      </c>
      <c r="D123">
        <v>2995620.560230406</v>
      </c>
      <c r="E123">
        <v>3780079.361484473</v>
      </c>
      <c r="F123">
        <v>10277371.20543903</v>
      </c>
      <c r="G123">
        <v>4995986.593460563</v>
      </c>
    </row>
    <row r="124" spans="1:7">
      <c r="A124">
        <v>122</v>
      </c>
      <c r="B124">
        <v>22898294.68927294</v>
      </c>
      <c r="C124">
        <v>1074113.871492671</v>
      </c>
      <c r="D124">
        <v>2987364.065164563</v>
      </c>
      <c r="E124">
        <v>3781486.54617855</v>
      </c>
      <c r="F124">
        <v>10120104.91117334</v>
      </c>
      <c r="G124">
        <v>4935225.295263815</v>
      </c>
    </row>
    <row r="125" spans="1:7">
      <c r="A125">
        <v>123</v>
      </c>
      <c r="B125">
        <v>22746730.447142</v>
      </c>
      <c r="C125">
        <v>1081445.834660552</v>
      </c>
      <c r="D125">
        <v>2981734.955980769</v>
      </c>
      <c r="E125">
        <v>3782143.91056424</v>
      </c>
      <c r="F125">
        <v>10009961.72248693</v>
      </c>
      <c r="G125">
        <v>4891444.023449513</v>
      </c>
    </row>
    <row r="126" spans="1:7">
      <c r="A126">
        <v>124</v>
      </c>
      <c r="B126">
        <v>22540288.57791999</v>
      </c>
      <c r="C126">
        <v>1093319.861274348</v>
      </c>
      <c r="D126">
        <v>2973346.597476711</v>
      </c>
      <c r="E126">
        <v>3783187.302798493</v>
      </c>
      <c r="F126">
        <v>9857464.033162853</v>
      </c>
      <c r="G126">
        <v>4832970.783207592</v>
      </c>
    </row>
    <row r="127" spans="1:7">
      <c r="A127">
        <v>125</v>
      </c>
      <c r="B127">
        <v>22363540.22311338</v>
      </c>
      <c r="C127">
        <v>1103707.15281007</v>
      </c>
      <c r="D127">
        <v>2965908.13224563</v>
      </c>
      <c r="E127">
        <v>3784225.095820904</v>
      </c>
      <c r="F127">
        <v>9727290.607785547</v>
      </c>
      <c r="G127">
        <v>4782409.234451232</v>
      </c>
    </row>
    <row r="128" spans="1:7">
      <c r="A128">
        <v>126</v>
      </c>
      <c r="B128">
        <v>22216051.95227558</v>
      </c>
      <c r="C128">
        <v>1113208.562787925</v>
      </c>
      <c r="D128">
        <v>2959408.132837412</v>
      </c>
      <c r="E128">
        <v>3785294.716377888</v>
      </c>
      <c r="F128">
        <v>9619004.06956296</v>
      </c>
      <c r="G128">
        <v>4739136.470709397</v>
      </c>
    </row>
    <row r="129" spans="1:7">
      <c r="A129">
        <v>127</v>
      </c>
      <c r="B129">
        <v>22105713.49729354</v>
      </c>
      <c r="C129">
        <v>1119401.334823799</v>
      </c>
      <c r="D129">
        <v>2955549.934812574</v>
      </c>
      <c r="E129">
        <v>3786251.941291077</v>
      </c>
      <c r="F129">
        <v>9537080.918235701</v>
      </c>
      <c r="G129">
        <v>4707429.368130393</v>
      </c>
    </row>
    <row r="130" spans="1:7">
      <c r="A130">
        <v>128</v>
      </c>
      <c r="B130">
        <v>21987446.04505803</v>
      </c>
      <c r="C130">
        <v>1126708.512719753</v>
      </c>
      <c r="D130">
        <v>2950911.033222457</v>
      </c>
      <c r="E130">
        <v>3787300.458886004</v>
      </c>
      <c r="F130">
        <v>9449437.84833255</v>
      </c>
      <c r="G130">
        <v>4673088.19189727</v>
      </c>
    </row>
    <row r="131" spans="1:7">
      <c r="A131">
        <v>129</v>
      </c>
      <c r="B131">
        <v>21828430.30590374</v>
      </c>
      <c r="C131">
        <v>1137509.859507421</v>
      </c>
      <c r="D131">
        <v>2943959.950956902</v>
      </c>
      <c r="E131">
        <v>3788555.120810463</v>
      </c>
      <c r="F131">
        <v>9331191.07760529</v>
      </c>
      <c r="G131">
        <v>4627214.297023661</v>
      </c>
    </row>
    <row r="132" spans="1:7">
      <c r="A132">
        <v>130</v>
      </c>
      <c r="B132">
        <v>21717333.32620945</v>
      </c>
      <c r="C132">
        <v>1144864.85724438</v>
      </c>
      <c r="D132">
        <v>2939308.058281722</v>
      </c>
      <c r="E132">
        <v>3789230.481646764</v>
      </c>
      <c r="F132">
        <v>9248467.47149408</v>
      </c>
      <c r="G132">
        <v>4595462.457542505</v>
      </c>
    </row>
    <row r="133" spans="1:7">
      <c r="A133">
        <v>131</v>
      </c>
      <c r="B133">
        <v>21560136.58159889</v>
      </c>
      <c r="C133">
        <v>1155954.557969181</v>
      </c>
      <c r="D133">
        <v>2932376.098567263</v>
      </c>
      <c r="E133">
        <v>3790292.670127643</v>
      </c>
      <c r="F133">
        <v>9130837.728373738</v>
      </c>
      <c r="G133">
        <v>4550675.526561065</v>
      </c>
    </row>
    <row r="134" spans="1:7">
      <c r="A134">
        <v>132</v>
      </c>
      <c r="B134">
        <v>21396513.7201638</v>
      </c>
      <c r="C134">
        <v>1166765.448633589</v>
      </c>
      <c r="D134">
        <v>2925745.334261694</v>
      </c>
      <c r="E134">
        <v>3791597.758110345</v>
      </c>
      <c r="F134">
        <v>9009196.925476227</v>
      </c>
      <c r="G134">
        <v>4503208.253681942</v>
      </c>
    </row>
    <row r="135" spans="1:7">
      <c r="A135">
        <v>133</v>
      </c>
      <c r="B135">
        <v>21257262.35821251</v>
      </c>
      <c r="C135">
        <v>1176323.014329382</v>
      </c>
      <c r="D135">
        <v>2920017.814808487</v>
      </c>
      <c r="E135">
        <v>3792538.803910355</v>
      </c>
      <c r="F135">
        <v>8905382.765551385</v>
      </c>
      <c r="G135">
        <v>4462999.959612899</v>
      </c>
    </row>
    <row r="136" spans="1:7">
      <c r="A136">
        <v>134</v>
      </c>
      <c r="B136">
        <v>21158118.91793437</v>
      </c>
      <c r="C136">
        <v>1182713.444966593</v>
      </c>
      <c r="D136">
        <v>2916057.069392644</v>
      </c>
      <c r="E136">
        <v>3793094.849457102</v>
      </c>
      <c r="F136">
        <v>8831881.841328507</v>
      </c>
      <c r="G136">
        <v>4434371.712789518</v>
      </c>
    </row>
    <row r="137" spans="1:7">
      <c r="A137">
        <v>135</v>
      </c>
      <c r="B137">
        <v>21111966.99726819</v>
      </c>
      <c r="C137">
        <v>1183792.374275727</v>
      </c>
      <c r="D137">
        <v>2914892.491855666</v>
      </c>
      <c r="E137">
        <v>3793567.656828264</v>
      </c>
      <c r="F137">
        <v>8800847.960826928</v>
      </c>
      <c r="G137">
        <v>4418866.513481606</v>
      </c>
    </row>
    <row r="138" spans="1:7">
      <c r="A138">
        <v>136</v>
      </c>
      <c r="B138">
        <v>21114701.27018777</v>
      </c>
      <c r="C138">
        <v>1184035.231748596</v>
      </c>
      <c r="D138">
        <v>2914849.600662802</v>
      </c>
      <c r="E138">
        <v>3793611.087430396</v>
      </c>
      <c r="F138">
        <v>8802154.199988134</v>
      </c>
      <c r="G138">
        <v>4420051.150357844</v>
      </c>
    </row>
    <row r="139" spans="1:7">
      <c r="A139">
        <v>137</v>
      </c>
      <c r="B139">
        <v>20963349.08683572</v>
      </c>
      <c r="C139">
        <v>1195432.359572892</v>
      </c>
      <c r="D139">
        <v>2908241.411056026</v>
      </c>
      <c r="E139">
        <v>3794530.419638464</v>
      </c>
      <c r="F139">
        <v>8689185.847824859</v>
      </c>
      <c r="G139">
        <v>4375959.048743484</v>
      </c>
    </row>
    <row r="140" spans="1:7">
      <c r="A140">
        <v>138</v>
      </c>
      <c r="B140">
        <v>20857991.70258989</v>
      </c>
      <c r="C140">
        <v>1204620.191690503</v>
      </c>
      <c r="D140">
        <v>2903254.74038725</v>
      </c>
      <c r="E140">
        <v>3795579.177125869</v>
      </c>
      <c r="F140">
        <v>8608876.338985609</v>
      </c>
      <c r="G140">
        <v>4345661.254400657</v>
      </c>
    </row>
    <row r="141" spans="1:7">
      <c r="A141">
        <v>139</v>
      </c>
      <c r="B141">
        <v>20708020.15209369</v>
      </c>
      <c r="C141">
        <v>1216364.43617042</v>
      </c>
      <c r="D141">
        <v>2896647.796957529</v>
      </c>
      <c r="E141">
        <v>3797036.111811531</v>
      </c>
      <c r="F141">
        <v>8496432.497271745</v>
      </c>
      <c r="G141">
        <v>4301539.309882463</v>
      </c>
    </row>
    <row r="142" spans="1:7">
      <c r="A142">
        <v>140</v>
      </c>
      <c r="B142">
        <v>20573202.36059512</v>
      </c>
      <c r="C142">
        <v>1227289.859288861</v>
      </c>
      <c r="D142">
        <v>2890854.824801854</v>
      </c>
      <c r="E142">
        <v>3798281.236077052</v>
      </c>
      <c r="F142">
        <v>8394687.178192252</v>
      </c>
      <c r="G142">
        <v>4262089.262235102</v>
      </c>
    </row>
    <row r="143" spans="1:7">
      <c r="A143">
        <v>141</v>
      </c>
      <c r="B143">
        <v>20456546.07620132</v>
      </c>
      <c r="C143">
        <v>1236442.815980312</v>
      </c>
      <c r="D143">
        <v>2885995.729048267</v>
      </c>
      <c r="E143">
        <v>3799266.873246744</v>
      </c>
      <c r="F143">
        <v>8306140.609093716</v>
      </c>
      <c r="G143">
        <v>4228700.048832278</v>
      </c>
    </row>
    <row r="144" spans="1:7">
      <c r="A144">
        <v>142</v>
      </c>
      <c r="B144">
        <v>20366443.11025177</v>
      </c>
      <c r="C144">
        <v>1244618.566399473</v>
      </c>
      <c r="D144">
        <v>2881544.047631325</v>
      </c>
      <c r="E144">
        <v>3799870.226299958</v>
      </c>
      <c r="F144">
        <v>8238141.224656809</v>
      </c>
      <c r="G144">
        <v>4202269.045264201</v>
      </c>
    </row>
    <row r="145" spans="1:7">
      <c r="A145">
        <v>143</v>
      </c>
      <c r="B145">
        <v>20271997.33729737</v>
      </c>
      <c r="C145">
        <v>1252882.326680412</v>
      </c>
      <c r="D145">
        <v>2877157.68996607</v>
      </c>
      <c r="E145">
        <v>3800537.340943523</v>
      </c>
      <c r="F145">
        <v>8166606.63831549</v>
      </c>
      <c r="G145">
        <v>4174813.341391877</v>
      </c>
    </row>
    <row r="146" spans="1:7">
      <c r="A146">
        <v>144</v>
      </c>
      <c r="B146">
        <v>20149607.26028038</v>
      </c>
      <c r="C146">
        <v>1263094.916407494</v>
      </c>
      <c r="D146">
        <v>2871915.93553433</v>
      </c>
      <c r="E146">
        <v>3801565.166535956</v>
      </c>
      <c r="F146">
        <v>8074057.005128673</v>
      </c>
      <c r="G146">
        <v>4138974.236673923</v>
      </c>
    </row>
    <row r="147" spans="1:7">
      <c r="A147">
        <v>145</v>
      </c>
      <c r="B147">
        <v>20061779.31692265</v>
      </c>
      <c r="C147">
        <v>1270911.838170238</v>
      </c>
      <c r="D147">
        <v>2867963.910658806</v>
      </c>
      <c r="E147">
        <v>3802486.401967748</v>
      </c>
      <c r="F147">
        <v>8007463.113297902</v>
      </c>
      <c r="G147">
        <v>4112954.052827958</v>
      </c>
    </row>
    <row r="148" spans="1:7">
      <c r="A148">
        <v>146</v>
      </c>
      <c r="B148">
        <v>19943049.20559573</v>
      </c>
      <c r="C148">
        <v>1281292.715146896</v>
      </c>
      <c r="D148">
        <v>2862827.384584082</v>
      </c>
      <c r="E148">
        <v>3803707.932961895</v>
      </c>
      <c r="F148">
        <v>7917658.003186747</v>
      </c>
      <c r="G148">
        <v>4077563.169716114</v>
      </c>
    </row>
    <row r="149" spans="1:7">
      <c r="A149">
        <v>147</v>
      </c>
      <c r="B149">
        <v>19821423.18691173</v>
      </c>
      <c r="C149">
        <v>1293222.316064489</v>
      </c>
      <c r="D149">
        <v>2857081.904755713</v>
      </c>
      <c r="E149">
        <v>3804849.657108999</v>
      </c>
      <c r="F149">
        <v>7824556.622398989</v>
      </c>
      <c r="G149">
        <v>4041712.68658354</v>
      </c>
    </row>
    <row r="150" spans="1:7">
      <c r="A150">
        <v>148</v>
      </c>
      <c r="B150">
        <v>19718174.01897414</v>
      </c>
      <c r="C150">
        <v>1303503.753336845</v>
      </c>
      <c r="D150">
        <v>2852197.371341472</v>
      </c>
      <c r="E150">
        <v>3806007.527500139</v>
      </c>
      <c r="F150">
        <v>7745449.026033486</v>
      </c>
      <c r="G150">
        <v>4011016.340762194</v>
      </c>
    </row>
    <row r="151" spans="1:7">
      <c r="A151">
        <v>149</v>
      </c>
      <c r="B151">
        <v>19645664.87121461</v>
      </c>
      <c r="C151">
        <v>1311444.179440384</v>
      </c>
      <c r="D151">
        <v>2848623.892808992</v>
      </c>
      <c r="E151">
        <v>3806950.336310895</v>
      </c>
      <c r="F151">
        <v>7689292.994262932</v>
      </c>
      <c r="G151">
        <v>3989353.468391408</v>
      </c>
    </row>
    <row r="152" spans="1:7">
      <c r="A152">
        <v>150</v>
      </c>
      <c r="B152">
        <v>19612870.92295055</v>
      </c>
      <c r="C152">
        <v>1317060.650922182</v>
      </c>
      <c r="D152">
        <v>2846505.164209177</v>
      </c>
      <c r="E152">
        <v>3807191.526357413</v>
      </c>
      <c r="F152">
        <v>7661096.357110798</v>
      </c>
      <c r="G152">
        <v>3981017.224350985</v>
      </c>
    </row>
    <row r="153" spans="1:7">
      <c r="A153">
        <v>151</v>
      </c>
      <c r="B153">
        <v>19613568.02285971</v>
      </c>
      <c r="C153">
        <v>1316598.644722963</v>
      </c>
      <c r="D153">
        <v>2846611.280048045</v>
      </c>
      <c r="E153">
        <v>3807171.694398629</v>
      </c>
      <c r="F153">
        <v>7662202.066271087</v>
      </c>
      <c r="G153">
        <v>3980984.337418985</v>
      </c>
    </row>
    <row r="154" spans="1:7">
      <c r="A154">
        <v>152</v>
      </c>
      <c r="B154">
        <v>19504224.09237795</v>
      </c>
      <c r="C154">
        <v>1327475.152994498</v>
      </c>
      <c r="D154">
        <v>2841643.10267879</v>
      </c>
      <c r="E154">
        <v>3808563.302003361</v>
      </c>
      <c r="F154">
        <v>7578021.970870855</v>
      </c>
      <c r="G154">
        <v>3948520.563830445</v>
      </c>
    </row>
    <row r="155" spans="1:7">
      <c r="A155">
        <v>153</v>
      </c>
      <c r="B155">
        <v>19427925.26454198</v>
      </c>
      <c r="C155">
        <v>1334190.413182152</v>
      </c>
      <c r="D155">
        <v>2838411.932496038</v>
      </c>
      <c r="E155">
        <v>3809264.490783069</v>
      </c>
      <c r="F155">
        <v>7520504.738039853</v>
      </c>
      <c r="G155">
        <v>3925553.690040869</v>
      </c>
    </row>
    <row r="156" spans="1:7">
      <c r="A156">
        <v>154</v>
      </c>
      <c r="B156">
        <v>19316340.28124883</v>
      </c>
      <c r="C156">
        <v>1345897.666656512</v>
      </c>
      <c r="D156">
        <v>2833276.925900621</v>
      </c>
      <c r="E156">
        <v>3810337.1938002</v>
      </c>
      <c r="F156">
        <v>7434325.467149017</v>
      </c>
      <c r="G156">
        <v>3892503.027742482</v>
      </c>
    </row>
    <row r="157" spans="1:7">
      <c r="A157">
        <v>155</v>
      </c>
      <c r="B157">
        <v>19212917.7416954</v>
      </c>
      <c r="C157">
        <v>1356932.536219325</v>
      </c>
      <c r="D157">
        <v>2828357.23849274</v>
      </c>
      <c r="E157">
        <v>3811420.854788088</v>
      </c>
      <c r="F157">
        <v>7354605.037737503</v>
      </c>
      <c r="G157">
        <v>3861602.074457748</v>
      </c>
    </row>
    <row r="158" spans="1:7">
      <c r="A158">
        <v>156</v>
      </c>
      <c r="B158">
        <v>19121377.2228395</v>
      </c>
      <c r="C158">
        <v>1367453.28417349</v>
      </c>
      <c r="D158">
        <v>2823789.199403361</v>
      </c>
      <c r="E158">
        <v>3812527.797868313</v>
      </c>
      <c r="F158">
        <v>7284026.25323295</v>
      </c>
      <c r="G158">
        <v>3833580.688161384</v>
      </c>
    </row>
    <row r="159" spans="1:7">
      <c r="A159">
        <v>157</v>
      </c>
      <c r="B159">
        <v>19049143.75319675</v>
      </c>
      <c r="C159">
        <v>1374956.457108313</v>
      </c>
      <c r="D159">
        <v>2820673.561608084</v>
      </c>
      <c r="E159">
        <v>3813552.163154564</v>
      </c>
      <c r="F159">
        <v>7228067.989189031</v>
      </c>
      <c r="G159">
        <v>3811893.58213676</v>
      </c>
    </row>
    <row r="160" spans="1:7">
      <c r="A160">
        <v>158</v>
      </c>
      <c r="B160">
        <v>18974371.40019581</v>
      </c>
      <c r="C160">
        <v>1383306.355409289</v>
      </c>
      <c r="D160">
        <v>2817218.149916759</v>
      </c>
      <c r="E160">
        <v>3814618.384689047</v>
      </c>
      <c r="F160">
        <v>7170048.056022939</v>
      </c>
      <c r="G160">
        <v>3789180.454157775</v>
      </c>
    </row>
    <row r="161" spans="1:7">
      <c r="A161">
        <v>159</v>
      </c>
      <c r="B161">
        <v>18880019.22590705</v>
      </c>
      <c r="C161">
        <v>1394795.784551319</v>
      </c>
      <c r="D161">
        <v>2812484.038424965</v>
      </c>
      <c r="E161">
        <v>3815882.354952861</v>
      </c>
      <c r="F161">
        <v>7096315.568482562</v>
      </c>
      <c r="G161">
        <v>3760541.479495347</v>
      </c>
    </row>
    <row r="162" spans="1:7">
      <c r="A162">
        <v>160</v>
      </c>
      <c r="B162">
        <v>18811112.31241633</v>
      </c>
      <c r="C162">
        <v>1403031.503768201</v>
      </c>
      <c r="D162">
        <v>2809144.795084799</v>
      </c>
      <c r="E162">
        <v>3816676.544279428</v>
      </c>
      <c r="F162">
        <v>7042445.189720275</v>
      </c>
      <c r="G162">
        <v>3739814.279563628</v>
      </c>
    </row>
    <row r="163" spans="1:7">
      <c r="A163">
        <v>161</v>
      </c>
      <c r="B163">
        <v>18720319.4427232</v>
      </c>
      <c r="C163">
        <v>1414516.718351778</v>
      </c>
      <c r="D163">
        <v>2804551.854669211</v>
      </c>
      <c r="E163">
        <v>3817776.972291104</v>
      </c>
      <c r="F163">
        <v>6970955.219650507</v>
      </c>
      <c r="G163">
        <v>3712518.677760603</v>
      </c>
    </row>
    <row r="164" spans="1:7">
      <c r="A164">
        <v>162</v>
      </c>
      <c r="B164">
        <v>18627376.64190626</v>
      </c>
      <c r="C164">
        <v>1425533.121886064</v>
      </c>
      <c r="D164">
        <v>2800140.722396391</v>
      </c>
      <c r="E164">
        <v>3819053.419057203</v>
      </c>
      <c r="F164">
        <v>6898425.107941628</v>
      </c>
      <c r="G164">
        <v>3684224.270624978</v>
      </c>
    </row>
    <row r="165" spans="1:7">
      <c r="A165">
        <v>163</v>
      </c>
      <c r="B165">
        <v>18547867.39113327</v>
      </c>
      <c r="C165">
        <v>1435237.607462329</v>
      </c>
      <c r="D165">
        <v>2796351.776756499</v>
      </c>
      <c r="E165">
        <v>3820024.852789757</v>
      </c>
      <c r="F165">
        <v>6836158.113178916</v>
      </c>
      <c r="G165">
        <v>3660095.04094577</v>
      </c>
    </row>
    <row r="166" spans="1:7">
      <c r="A166">
        <v>164</v>
      </c>
      <c r="B166">
        <v>18491977.20462618</v>
      </c>
      <c r="C166">
        <v>1441580.975933864</v>
      </c>
      <c r="D166">
        <v>2793786.3773999</v>
      </c>
      <c r="E166">
        <v>3820616.475500743</v>
      </c>
      <c r="F166">
        <v>6792794.003491143</v>
      </c>
      <c r="G166">
        <v>3643199.372300533</v>
      </c>
    </row>
    <row r="167" spans="1:7">
      <c r="A167">
        <v>165</v>
      </c>
      <c r="B167">
        <v>18466666.7947743</v>
      </c>
      <c r="C167">
        <v>1442462.88899485</v>
      </c>
      <c r="D167">
        <v>2793009.183742318</v>
      </c>
      <c r="E167">
        <v>3821060.12137465</v>
      </c>
      <c r="F167">
        <v>6775630.259675766</v>
      </c>
      <c r="G167">
        <v>3634504.340986714</v>
      </c>
    </row>
    <row r="168" spans="1:7">
      <c r="A168">
        <v>166</v>
      </c>
      <c r="B168">
        <v>18467646.90034931</v>
      </c>
      <c r="C168">
        <v>1442850.081250294</v>
      </c>
      <c r="D168">
        <v>2792922.189319686</v>
      </c>
      <c r="E168">
        <v>3821112.077213664</v>
      </c>
      <c r="F168">
        <v>6775787.224254479</v>
      </c>
      <c r="G168">
        <v>3634975.32831119</v>
      </c>
    </row>
    <row r="169" spans="1:7">
      <c r="A169">
        <v>167</v>
      </c>
      <c r="B169">
        <v>18384575.97520585</v>
      </c>
      <c r="C169">
        <v>1453785.269322826</v>
      </c>
      <c r="D169">
        <v>2788788.899370352</v>
      </c>
      <c r="E169">
        <v>3822005.122681465</v>
      </c>
      <c r="F169">
        <v>6710544.141200993</v>
      </c>
      <c r="G169">
        <v>3609452.542630212</v>
      </c>
    </row>
    <row r="170" spans="1:7">
      <c r="A170">
        <v>168</v>
      </c>
      <c r="B170">
        <v>18327109.6502645</v>
      </c>
      <c r="C170">
        <v>1462634.61472362</v>
      </c>
      <c r="D170">
        <v>2785626.69437581</v>
      </c>
      <c r="E170">
        <v>3822920.186868879</v>
      </c>
      <c r="F170">
        <v>6664008.410866248</v>
      </c>
      <c r="G170">
        <v>3591919.743429941</v>
      </c>
    </row>
    <row r="171" spans="1:7">
      <c r="A171">
        <v>169</v>
      </c>
      <c r="B171">
        <v>18242039.71156428</v>
      </c>
      <c r="C171">
        <v>1474291.220838863</v>
      </c>
      <c r="D171">
        <v>2781227.08445387</v>
      </c>
      <c r="E171">
        <v>3824292.011339323</v>
      </c>
      <c r="F171">
        <v>6596729.541650536</v>
      </c>
      <c r="G171">
        <v>3565499.853281691</v>
      </c>
    </row>
    <row r="172" spans="1:7">
      <c r="A172">
        <v>170</v>
      </c>
      <c r="B172">
        <v>18161722.94100193</v>
      </c>
      <c r="C172">
        <v>1485626.089849187</v>
      </c>
      <c r="D172">
        <v>2777155.832213768</v>
      </c>
      <c r="E172">
        <v>3825558.020781874</v>
      </c>
      <c r="F172">
        <v>6532752.541076171</v>
      </c>
      <c r="G172">
        <v>3540630.457080933</v>
      </c>
    </row>
    <row r="173" spans="1:7">
      <c r="A173">
        <v>171</v>
      </c>
      <c r="B173">
        <v>18089430.26193435</v>
      </c>
      <c r="C173">
        <v>1495559.546178713</v>
      </c>
      <c r="D173">
        <v>2773602.632479548</v>
      </c>
      <c r="E173">
        <v>3826634.168522113</v>
      </c>
      <c r="F173">
        <v>6474931.784343793</v>
      </c>
      <c r="G173">
        <v>3518702.130410178</v>
      </c>
    </row>
    <row r="174" spans="1:7">
      <c r="A174">
        <v>172</v>
      </c>
      <c r="B174">
        <v>18031593.46558089</v>
      </c>
      <c r="C174">
        <v>1504559.890764615</v>
      </c>
      <c r="D174">
        <v>2770374.745376569</v>
      </c>
      <c r="E174">
        <v>3827366.401734308</v>
      </c>
      <c r="F174">
        <v>6428592.145097967</v>
      </c>
      <c r="G174">
        <v>3500700.282607427</v>
      </c>
    </row>
    <row r="175" spans="1:7">
      <c r="A175">
        <v>173</v>
      </c>
      <c r="B175">
        <v>17972438.42601512</v>
      </c>
      <c r="C175">
        <v>1513510.406036785</v>
      </c>
      <c r="D175">
        <v>2767205.690722696</v>
      </c>
      <c r="E175">
        <v>3828144.82866826</v>
      </c>
      <c r="F175">
        <v>6381123.330171509</v>
      </c>
      <c r="G175">
        <v>3482454.170415869</v>
      </c>
    </row>
    <row r="176" spans="1:7">
      <c r="A176">
        <v>174</v>
      </c>
      <c r="B176">
        <v>17898744.07806756</v>
      </c>
      <c r="C176">
        <v>1524137.541557344</v>
      </c>
      <c r="D176">
        <v>2763494.295238459</v>
      </c>
      <c r="E176">
        <v>3829227.1972404</v>
      </c>
      <c r="F176">
        <v>6322235.580675547</v>
      </c>
      <c r="G176">
        <v>3459649.463355809</v>
      </c>
    </row>
    <row r="177" spans="1:7">
      <c r="A177">
        <v>175</v>
      </c>
      <c r="B177">
        <v>17844108.13759171</v>
      </c>
      <c r="C177">
        <v>1532469.4523338</v>
      </c>
      <c r="D177">
        <v>2760610.646776278</v>
      </c>
      <c r="E177">
        <v>3830165.594235245</v>
      </c>
      <c r="F177">
        <v>6278351.169180177</v>
      </c>
      <c r="G177">
        <v>3442511.275066213</v>
      </c>
    </row>
    <row r="178" spans="1:7">
      <c r="A178">
        <v>176</v>
      </c>
      <c r="B178">
        <v>17773299.82234192</v>
      </c>
      <c r="C178">
        <v>1543049.108661841</v>
      </c>
      <c r="D178">
        <v>2756988.402199602</v>
      </c>
      <c r="E178">
        <v>3831382.095914382</v>
      </c>
      <c r="F178">
        <v>6221688.90723605</v>
      </c>
      <c r="G178">
        <v>3420191.308330044</v>
      </c>
    </row>
    <row r="179" spans="1:7">
      <c r="A179">
        <v>177</v>
      </c>
      <c r="B179">
        <v>17700904.99789512</v>
      </c>
      <c r="C179">
        <v>1555101.059209826</v>
      </c>
      <c r="D179">
        <v>2753007.842512611</v>
      </c>
      <c r="E179">
        <v>3832540.448820852</v>
      </c>
      <c r="F179">
        <v>6162786.785767999</v>
      </c>
      <c r="G179">
        <v>3397468.861583836</v>
      </c>
    </row>
    <row r="180" spans="1:7">
      <c r="A180">
        <v>178</v>
      </c>
      <c r="B180">
        <v>17638448.03605368</v>
      </c>
      <c r="C180">
        <v>1565657.139160412</v>
      </c>
      <c r="D180">
        <v>2749531.248058058</v>
      </c>
      <c r="E180">
        <v>3833684.235717857</v>
      </c>
      <c r="F180">
        <v>6111875.502686976</v>
      </c>
      <c r="G180">
        <v>3377699.910430373</v>
      </c>
    </row>
    <row r="181" spans="1:7">
      <c r="A181">
        <v>179</v>
      </c>
      <c r="B181">
        <v>17594578.53472251</v>
      </c>
      <c r="C181">
        <v>1573809.253675068</v>
      </c>
      <c r="D181">
        <v>2746970.608300135</v>
      </c>
      <c r="E181">
        <v>3834593.284488088</v>
      </c>
      <c r="F181">
        <v>6075538.13499638</v>
      </c>
      <c r="G181">
        <v>3363667.253262841</v>
      </c>
    </row>
    <row r="182" spans="1:7">
      <c r="A182">
        <v>180</v>
      </c>
      <c r="B182">
        <v>17575154.54960299</v>
      </c>
      <c r="C182">
        <v>1579530.606057297</v>
      </c>
      <c r="D182">
        <v>2745529.514652769</v>
      </c>
      <c r="E182">
        <v>3834841.289052111</v>
      </c>
      <c r="F182">
        <v>6057123.663806689</v>
      </c>
      <c r="G182">
        <v>3358129.476034121</v>
      </c>
    </row>
    <row r="183" spans="1:7">
      <c r="A183">
        <v>181</v>
      </c>
      <c r="B183">
        <v>17575546.90462988</v>
      </c>
      <c r="C183">
        <v>1579003.866626417</v>
      </c>
      <c r="D183">
        <v>2745627.064325226</v>
      </c>
      <c r="E183">
        <v>3834809.954484708</v>
      </c>
      <c r="F183">
        <v>6057954.056820105</v>
      </c>
      <c r="G183">
        <v>3358151.962373425</v>
      </c>
    </row>
    <row r="184" spans="1:7">
      <c r="A184">
        <v>182</v>
      </c>
      <c r="B184">
        <v>17511590.06277467</v>
      </c>
      <c r="C184">
        <v>1589827.942889238</v>
      </c>
      <c r="D184">
        <v>2742132.665479761</v>
      </c>
      <c r="E184">
        <v>3836149.523246528</v>
      </c>
      <c r="F184">
        <v>6005524.725549335</v>
      </c>
      <c r="G184">
        <v>3337955.205609806</v>
      </c>
    </row>
    <row r="185" spans="1:7">
      <c r="A185">
        <v>183</v>
      </c>
      <c r="B185">
        <v>17467120.9243017</v>
      </c>
      <c r="C185">
        <v>1596351.081543549</v>
      </c>
      <c r="D185">
        <v>2739911.305796483</v>
      </c>
      <c r="E185">
        <v>3836870.792949627</v>
      </c>
      <c r="F185">
        <v>5970172.776608528</v>
      </c>
      <c r="G185">
        <v>3323814.967403512</v>
      </c>
    </row>
    <row r="186" spans="1:7">
      <c r="A186">
        <v>184</v>
      </c>
      <c r="B186">
        <v>17401095.94376538</v>
      </c>
      <c r="C186">
        <v>1607916.323859226</v>
      </c>
      <c r="D186">
        <v>2736352.103211761</v>
      </c>
      <c r="E186">
        <v>3837951.648825124</v>
      </c>
      <c r="F186">
        <v>5915885.734530258</v>
      </c>
      <c r="G186">
        <v>3302990.133339008</v>
      </c>
    </row>
    <row r="187" spans="1:7">
      <c r="A187">
        <v>185</v>
      </c>
      <c r="B187">
        <v>17337921.46490428</v>
      </c>
      <c r="C187">
        <v>1619130.285946708</v>
      </c>
      <c r="D187">
        <v>2732838.917784438</v>
      </c>
      <c r="E187">
        <v>3839045.299242732</v>
      </c>
      <c r="F187">
        <v>5864005.418871342</v>
      </c>
      <c r="G187">
        <v>3282901.543059062</v>
      </c>
    </row>
    <row r="188" spans="1:7">
      <c r="A188">
        <v>186</v>
      </c>
      <c r="B188">
        <v>17280495.41699824</v>
      </c>
      <c r="C188">
        <v>1630025.061799246</v>
      </c>
      <c r="D188">
        <v>2729482.877514327</v>
      </c>
      <c r="E188">
        <v>3840152.213533471</v>
      </c>
      <c r="F188">
        <v>5816675.635713819</v>
      </c>
      <c r="G188">
        <v>3264159.628437378</v>
      </c>
    </row>
    <row r="189" spans="1:7">
      <c r="A189">
        <v>187</v>
      </c>
      <c r="B189">
        <v>17234020.87977225</v>
      </c>
      <c r="C189">
        <v>1638074.98866597</v>
      </c>
      <c r="D189">
        <v>2727042.130099402</v>
      </c>
      <c r="E189">
        <v>3841182.961172815</v>
      </c>
      <c r="F189">
        <v>5778404.996012955</v>
      </c>
      <c r="G189">
        <v>3249315.80382111</v>
      </c>
    </row>
    <row r="190" spans="1:7">
      <c r="A190">
        <v>188</v>
      </c>
      <c r="B190">
        <v>17186931.22455154</v>
      </c>
      <c r="C190">
        <v>1646763.027734922</v>
      </c>
      <c r="D190">
        <v>2724437.680760516</v>
      </c>
      <c r="E190">
        <v>3842233.988402575</v>
      </c>
      <c r="F190">
        <v>5739438.48289865</v>
      </c>
      <c r="G190">
        <v>3234058.044754878</v>
      </c>
    </row>
    <row r="191" spans="1:7">
      <c r="A191">
        <v>189</v>
      </c>
      <c r="B191">
        <v>17128961.11231757</v>
      </c>
      <c r="C191">
        <v>1658408.728614104</v>
      </c>
      <c r="D191">
        <v>2720999.042057532</v>
      </c>
      <c r="E191">
        <v>3843473.448175868</v>
      </c>
      <c r="F191">
        <v>5690896.29905551</v>
      </c>
      <c r="G191">
        <v>3215183.594414553</v>
      </c>
    </row>
    <row r="192" spans="1:7">
      <c r="A192">
        <v>190</v>
      </c>
      <c r="B192">
        <v>17085620.83762484</v>
      </c>
      <c r="C192">
        <v>1666965.25820159</v>
      </c>
      <c r="D192">
        <v>2718509.152916038</v>
      </c>
      <c r="E192">
        <v>3844306.286633168</v>
      </c>
      <c r="F192">
        <v>5654631.547401159</v>
      </c>
      <c r="G192">
        <v>3201208.592472889</v>
      </c>
    </row>
    <row r="193" spans="1:7">
      <c r="A193">
        <v>191</v>
      </c>
      <c r="B193">
        <v>17030029.85549078</v>
      </c>
      <c r="C193">
        <v>1678572.37926258</v>
      </c>
      <c r="D193">
        <v>2715183.321961989</v>
      </c>
      <c r="E193">
        <v>3845407.867319822</v>
      </c>
      <c r="F193">
        <v>5607623.906906887</v>
      </c>
      <c r="G193">
        <v>3183242.380039499</v>
      </c>
    </row>
    <row r="194" spans="1:7">
      <c r="A194">
        <v>192</v>
      </c>
      <c r="B194">
        <v>16972838.31904577</v>
      </c>
      <c r="C194">
        <v>1689740.754039267</v>
      </c>
      <c r="D194">
        <v>2711928.83305137</v>
      </c>
      <c r="E194">
        <v>3846664.991140323</v>
      </c>
      <c r="F194">
        <v>5559876.636237885</v>
      </c>
      <c r="G194">
        <v>3164627.104576922</v>
      </c>
    </row>
    <row r="195" spans="1:7">
      <c r="A195">
        <v>193</v>
      </c>
      <c r="B195">
        <v>16922890.114098</v>
      </c>
      <c r="C195">
        <v>1699724.495370317</v>
      </c>
      <c r="D195">
        <v>2709094.102968544</v>
      </c>
      <c r="E195">
        <v>3847672.411583062</v>
      </c>
      <c r="F195">
        <v>5518002.199694866</v>
      </c>
      <c r="G195">
        <v>3148396.904481209</v>
      </c>
    </row>
    <row r="196" spans="1:7">
      <c r="A196">
        <v>194</v>
      </c>
      <c r="B196">
        <v>16887473.13541819</v>
      </c>
      <c r="C196">
        <v>1706281.01582161</v>
      </c>
      <c r="D196">
        <v>2707167.69357735</v>
      </c>
      <c r="E196">
        <v>3848312.123691658</v>
      </c>
      <c r="F196">
        <v>5488722.679590708</v>
      </c>
      <c r="G196">
        <v>3136989.622736865</v>
      </c>
    </row>
    <row r="197" spans="1:7">
      <c r="A197">
        <v>195</v>
      </c>
      <c r="B197">
        <v>16871603.06823575</v>
      </c>
      <c r="C197">
        <v>1707124.547841463</v>
      </c>
      <c r="D197">
        <v>2706551.512386474</v>
      </c>
      <c r="E197">
        <v>3848748.268448725</v>
      </c>
      <c r="F197">
        <v>5477757.162671552</v>
      </c>
      <c r="G197">
        <v>3131421.576887532</v>
      </c>
    </row>
    <row r="198" spans="1:7">
      <c r="A198">
        <v>196</v>
      </c>
      <c r="B198">
        <v>16872074.77698945</v>
      </c>
      <c r="C198">
        <v>1707582.531949942</v>
      </c>
      <c r="D198">
        <v>2706471.539243576</v>
      </c>
      <c r="E198">
        <v>3848791.887272925</v>
      </c>
      <c r="F198">
        <v>5477599.528888373</v>
      </c>
      <c r="G198">
        <v>3131629.289634637</v>
      </c>
    </row>
    <row r="199" spans="1:7">
      <c r="A199">
        <v>197</v>
      </c>
      <c r="B199">
        <v>16821469.39394842</v>
      </c>
      <c r="C199">
        <v>1718347.488063233</v>
      </c>
      <c r="D199">
        <v>2703519.847345007</v>
      </c>
      <c r="E199">
        <v>3849697.187384388</v>
      </c>
      <c r="F199">
        <v>5434973.983680571</v>
      </c>
      <c r="G199">
        <v>3114930.887475226</v>
      </c>
    </row>
    <row r="200" spans="1:7">
      <c r="A200">
        <v>198</v>
      </c>
      <c r="B200">
        <v>16786469.33570753</v>
      </c>
      <c r="C200">
        <v>1727141.843416454</v>
      </c>
      <c r="D200">
        <v>2701229.300541305</v>
      </c>
      <c r="E200">
        <v>3850554.197879278</v>
      </c>
      <c r="F200">
        <v>5404208.590720961</v>
      </c>
      <c r="G200">
        <v>3103335.403149538</v>
      </c>
    </row>
    <row r="201" spans="1:7">
      <c r="A201">
        <v>199</v>
      </c>
      <c r="B201">
        <v>16734435.50915241</v>
      </c>
      <c r="C201">
        <v>1738710.248546561</v>
      </c>
      <c r="D201">
        <v>2698003.587541062</v>
      </c>
      <c r="E201">
        <v>3851863.765133822</v>
      </c>
      <c r="F201">
        <v>5359920.429370594</v>
      </c>
      <c r="G201">
        <v>3085937.47856037</v>
      </c>
    </row>
    <row r="202" spans="1:7">
      <c r="A202">
        <v>200</v>
      </c>
      <c r="B202">
        <v>16684200.71109644</v>
      </c>
      <c r="C202">
        <v>1750183.361587132</v>
      </c>
      <c r="D202">
        <v>2694936.89933781</v>
      </c>
      <c r="E202">
        <v>3853117.485565819</v>
      </c>
      <c r="F202">
        <v>5316810.245191793</v>
      </c>
      <c r="G202">
        <v>3069152.719413882</v>
      </c>
    </row>
    <row r="203" spans="1:7">
      <c r="A203">
        <v>201</v>
      </c>
      <c r="B203">
        <v>16638110.46254015</v>
      </c>
      <c r="C203">
        <v>1760442.998773522</v>
      </c>
      <c r="D203">
        <v>2692208.513346575</v>
      </c>
      <c r="E203">
        <v>3854221.047346225</v>
      </c>
      <c r="F203">
        <v>5277165.607780568</v>
      </c>
      <c r="G203">
        <v>3054072.29529326</v>
      </c>
    </row>
    <row r="204" spans="1:7">
      <c r="A204">
        <v>202</v>
      </c>
      <c r="B204">
        <v>16600605.39667124</v>
      </c>
      <c r="C204">
        <v>1769826.502185546</v>
      </c>
      <c r="D204">
        <v>2689748.36349426</v>
      </c>
      <c r="E204">
        <v>3855010.581620323</v>
      </c>
      <c r="F204">
        <v>5244598.069652272</v>
      </c>
      <c r="G204">
        <v>3041421.879718835</v>
      </c>
    </row>
    <row r="205" spans="1:7">
      <c r="A205">
        <v>203</v>
      </c>
      <c r="B205">
        <v>16562950.09855299</v>
      </c>
      <c r="C205">
        <v>1779010.88774508</v>
      </c>
      <c r="D205">
        <v>2687351.973082054</v>
      </c>
      <c r="E205">
        <v>3855825.188552447</v>
      </c>
      <c r="F205">
        <v>5211911.004563906</v>
      </c>
      <c r="G205">
        <v>3028851.044609504</v>
      </c>
    </row>
    <row r="206" spans="1:7">
      <c r="A206">
        <v>204</v>
      </c>
      <c r="B206">
        <v>16516800.06518939</v>
      </c>
      <c r="C206">
        <v>1789690.472077711</v>
      </c>
      <c r="D206">
        <v>2684562.07922994</v>
      </c>
      <c r="E206">
        <v>3856911.145221823</v>
      </c>
      <c r="F206">
        <v>5172172.046276162</v>
      </c>
      <c r="G206">
        <v>3013464.322383757</v>
      </c>
    </row>
    <row r="207" spans="1:7">
      <c r="A207">
        <v>205</v>
      </c>
      <c r="B207">
        <v>16482064.90825079</v>
      </c>
      <c r="C207">
        <v>1798157.956637536</v>
      </c>
      <c r="D207">
        <v>2682361.579492893</v>
      </c>
      <c r="E207">
        <v>3857836.602529785</v>
      </c>
      <c r="F207">
        <v>5142017.54325965</v>
      </c>
      <c r="G207">
        <v>3001691.226330924</v>
      </c>
    </row>
    <row r="208" spans="1:7">
      <c r="A208">
        <v>206</v>
      </c>
      <c r="B208">
        <v>16437765.23140361</v>
      </c>
      <c r="C208">
        <v>1808682.843074289</v>
      </c>
      <c r="D208">
        <v>2679631.462920024</v>
      </c>
      <c r="E208">
        <v>3859026.85862342</v>
      </c>
      <c r="F208">
        <v>5103794.050960246</v>
      </c>
      <c r="G208">
        <v>2986630.015825625</v>
      </c>
    </row>
    <row r="209" spans="1:7">
      <c r="A209">
        <v>207</v>
      </c>
      <c r="B209">
        <v>16392121.02423978</v>
      </c>
      <c r="C209">
        <v>1820754.96318903</v>
      </c>
      <c r="D209">
        <v>2676637.022982629</v>
      </c>
      <c r="E209">
        <v>3860181.803984916</v>
      </c>
      <c r="F209">
        <v>5063489.23753528</v>
      </c>
      <c r="G209">
        <v>2971057.996547924</v>
      </c>
    </row>
    <row r="210" spans="1:7">
      <c r="A210">
        <v>208</v>
      </c>
      <c r="B210">
        <v>16351921.28706065</v>
      </c>
      <c r="C210">
        <v>1831561.362028157</v>
      </c>
      <c r="D210">
        <v>2673946.863617981</v>
      </c>
      <c r="E210">
        <v>3861316.324275611</v>
      </c>
      <c r="F210">
        <v>5027876.129308356</v>
      </c>
      <c r="G210">
        <v>2957220.607830549</v>
      </c>
    </row>
    <row r="211" spans="1:7">
      <c r="A211">
        <v>209</v>
      </c>
      <c r="B211">
        <v>16323404.68309256</v>
      </c>
      <c r="C211">
        <v>1839999.435755584</v>
      </c>
      <c r="D211">
        <v>2671934.512507006</v>
      </c>
      <c r="E211">
        <v>3862211.783931572</v>
      </c>
      <c r="F211">
        <v>5002029.311428978</v>
      </c>
      <c r="G211">
        <v>2947229.639469413</v>
      </c>
    </row>
    <row r="212" spans="1:7">
      <c r="A212">
        <v>210</v>
      </c>
      <c r="B212">
        <v>16310958.90981166</v>
      </c>
      <c r="C212">
        <v>1845910.381774711</v>
      </c>
      <c r="D212">
        <v>2670843.764797965</v>
      </c>
      <c r="E212">
        <v>3862471.330916953</v>
      </c>
      <c r="F212">
        <v>4988629.884960166</v>
      </c>
      <c r="G212">
        <v>2943103.547361869</v>
      </c>
    </row>
    <row r="213" spans="1:7">
      <c r="A213">
        <v>211</v>
      </c>
      <c r="B213">
        <v>16311162.90336337</v>
      </c>
      <c r="C213">
        <v>1845343.428362207</v>
      </c>
      <c r="D213">
        <v>2670925.531205368</v>
      </c>
      <c r="E213">
        <v>3862441.159389297</v>
      </c>
      <c r="F213">
        <v>4989297.381330055</v>
      </c>
      <c r="G213">
        <v>2943155.403076448</v>
      </c>
    </row>
    <row r="214" spans="1:7">
      <c r="A214">
        <v>212</v>
      </c>
      <c r="B214">
        <v>16271081.74577764</v>
      </c>
      <c r="C214">
        <v>1856190.446042992</v>
      </c>
      <c r="D214">
        <v>2668241.733588306</v>
      </c>
      <c r="E214">
        <v>3863734.972412422</v>
      </c>
      <c r="F214">
        <v>4953530.238392388</v>
      </c>
      <c r="G214">
        <v>2929384.355341527</v>
      </c>
    </row>
    <row r="215" spans="1:7">
      <c r="A215">
        <v>213</v>
      </c>
      <c r="B215">
        <v>16243211.43513471</v>
      </c>
      <c r="C215">
        <v>1862612.215985879</v>
      </c>
      <c r="D215">
        <v>2666558.754138707</v>
      </c>
      <c r="E215">
        <v>3864465.118773416</v>
      </c>
      <c r="F215">
        <v>4929723.658344162</v>
      </c>
      <c r="G215">
        <v>2919851.68789255</v>
      </c>
    </row>
    <row r="216" spans="1:7">
      <c r="A216">
        <v>214</v>
      </c>
      <c r="B216">
        <v>16201844.67951817</v>
      </c>
      <c r="C216">
        <v>1874046.091800606</v>
      </c>
      <c r="D216">
        <v>2663874.640001831</v>
      </c>
      <c r="E216">
        <v>3865544.376647932</v>
      </c>
      <c r="F216">
        <v>4892726.711189748</v>
      </c>
      <c r="G216">
        <v>2905652.85987805</v>
      </c>
    </row>
    <row r="217" spans="1:7">
      <c r="A217">
        <v>215</v>
      </c>
      <c r="B217">
        <v>16161584.1218609</v>
      </c>
      <c r="C217">
        <v>1885296.574398935</v>
      </c>
      <c r="D217">
        <v>2661186.046269283</v>
      </c>
      <c r="E217">
        <v>3866636.312602733</v>
      </c>
      <c r="F217">
        <v>4856739.360637859</v>
      </c>
      <c r="G217">
        <v>2891725.827952087</v>
      </c>
    </row>
    <row r="218" spans="1:7">
      <c r="A218">
        <v>216</v>
      </c>
      <c r="B218">
        <v>16124454.21307383</v>
      </c>
      <c r="C218">
        <v>1896348.778440597</v>
      </c>
      <c r="D218">
        <v>2658576.373681573</v>
      </c>
      <c r="E218">
        <v>3867734.049354626</v>
      </c>
      <c r="F218">
        <v>4823295.2893637</v>
      </c>
      <c r="G218">
        <v>2878499.722233335</v>
      </c>
    </row>
    <row r="219" spans="1:7">
      <c r="A219">
        <v>217</v>
      </c>
      <c r="B219">
        <v>16094007.66186604</v>
      </c>
      <c r="C219">
        <v>1904639.305378454</v>
      </c>
      <c r="D219">
        <v>2656608.315531765</v>
      </c>
      <c r="E219">
        <v>3868754.546732756</v>
      </c>
      <c r="F219">
        <v>4796071.95872988</v>
      </c>
      <c r="G219">
        <v>2867933.535493182</v>
      </c>
    </row>
    <row r="220" spans="1:7">
      <c r="A220">
        <v>218</v>
      </c>
      <c r="B220">
        <v>16063683.16902775</v>
      </c>
      <c r="C220">
        <v>1913396.964903756</v>
      </c>
      <c r="D220">
        <v>2654560.790729455</v>
      </c>
      <c r="E220">
        <v>3869780.613029172</v>
      </c>
      <c r="F220">
        <v>4768725.91536098</v>
      </c>
      <c r="G220">
        <v>2857218.885004384</v>
      </c>
    </row>
    <row r="221" spans="1:7">
      <c r="A221">
        <v>219</v>
      </c>
      <c r="B221">
        <v>16026803.50565008</v>
      </c>
      <c r="C221">
        <v>1925024.574885029</v>
      </c>
      <c r="D221">
        <v>2651907.192667926</v>
      </c>
      <c r="E221">
        <v>3870988.515955131</v>
      </c>
      <c r="F221">
        <v>4734850.151867781</v>
      </c>
      <c r="G221">
        <v>2844033.070274218</v>
      </c>
    </row>
    <row r="222" spans="1:7">
      <c r="A222">
        <v>220</v>
      </c>
      <c r="B222">
        <v>15998982.27343636</v>
      </c>
      <c r="C222">
        <v>1933640.5758755</v>
      </c>
      <c r="D222">
        <v>2649966.575734211</v>
      </c>
      <c r="E222">
        <v>3871825.920429047</v>
      </c>
      <c r="F222">
        <v>4709353.475201405</v>
      </c>
      <c r="G222">
        <v>2834195.726196196</v>
      </c>
    </row>
    <row r="223" spans="1:7">
      <c r="A223">
        <v>221</v>
      </c>
      <c r="B223">
        <v>15963677.52449907</v>
      </c>
      <c r="C223">
        <v>1945236.300084641</v>
      </c>
      <c r="D223">
        <v>2647401.997354513</v>
      </c>
      <c r="E223">
        <v>3872911.514137755</v>
      </c>
      <c r="F223">
        <v>4676495.240387619</v>
      </c>
      <c r="G223">
        <v>2821632.472534541</v>
      </c>
    </row>
    <row r="224" spans="1:7">
      <c r="A224">
        <v>222</v>
      </c>
      <c r="B224">
        <v>15927008.1072311</v>
      </c>
      <c r="C224">
        <v>1956451.54766196</v>
      </c>
      <c r="D224">
        <v>2644845.954412638</v>
      </c>
      <c r="E224">
        <v>3874147.082834225</v>
      </c>
      <c r="F224">
        <v>4642989.003628515</v>
      </c>
      <c r="G224">
        <v>2808574.518693761</v>
      </c>
    </row>
    <row r="225" spans="1:7">
      <c r="A225">
        <v>223</v>
      </c>
      <c r="B225">
        <v>15894353.61094357</v>
      </c>
      <c r="C225">
        <v>1966630.943735263</v>
      </c>
      <c r="D225">
        <v>2642584.884637818</v>
      </c>
      <c r="E225">
        <v>3875176.510177988</v>
      </c>
      <c r="F225">
        <v>4613009.335396262</v>
      </c>
      <c r="G225">
        <v>2796951.93699624</v>
      </c>
    </row>
    <row r="226" spans="1:7">
      <c r="A226">
        <v>224</v>
      </c>
      <c r="B226">
        <v>15870931.14599319</v>
      </c>
      <c r="C226">
        <v>1973360.616092121</v>
      </c>
      <c r="D226">
        <v>2641037.442113125</v>
      </c>
      <c r="E226">
        <v>3875851.343902016</v>
      </c>
      <c r="F226">
        <v>4591939.328033468</v>
      </c>
      <c r="G226">
        <v>2788742.415852462</v>
      </c>
    </row>
    <row r="227" spans="1:7">
      <c r="A227">
        <v>225</v>
      </c>
      <c r="B227">
        <v>15860517.13181896</v>
      </c>
      <c r="C227">
        <v>1974123.07028537</v>
      </c>
      <c r="D227">
        <v>2640528.110990551</v>
      </c>
      <c r="E227">
        <v>3876279.916329856</v>
      </c>
      <c r="F227">
        <v>4584598.391131734</v>
      </c>
      <c r="G227">
        <v>2784987.643081449</v>
      </c>
    </row>
    <row r="228" spans="1:7">
      <c r="A228">
        <v>226</v>
      </c>
      <c r="B228">
        <v>15860787.82529166</v>
      </c>
      <c r="C228">
        <v>1974633.721671515</v>
      </c>
      <c r="D228">
        <v>2640459.176952369</v>
      </c>
      <c r="E228">
        <v>3876315.166882894</v>
      </c>
      <c r="F228">
        <v>4584314.316051228</v>
      </c>
      <c r="G228">
        <v>2785065.443733648</v>
      </c>
    </row>
    <row r="229" spans="1:7">
      <c r="A229">
        <v>227</v>
      </c>
      <c r="B229">
        <v>15828445.85396406</v>
      </c>
      <c r="C229">
        <v>1985251.462829548</v>
      </c>
      <c r="D229">
        <v>2638187.050296528</v>
      </c>
      <c r="E229">
        <v>3877228.327784742</v>
      </c>
      <c r="F229">
        <v>4554432.920964005</v>
      </c>
      <c r="G229">
        <v>2773346.09208924</v>
      </c>
    </row>
    <row r="230" spans="1:7">
      <c r="A230">
        <v>228</v>
      </c>
      <c r="B230">
        <v>15806138.93283079</v>
      </c>
      <c r="C230">
        <v>1994016.569334136</v>
      </c>
      <c r="D230">
        <v>2636405.847162043</v>
      </c>
      <c r="E230">
        <v>3878047.141190295</v>
      </c>
      <c r="F230">
        <v>4532569.15112794</v>
      </c>
      <c r="G230">
        <v>2765100.224016377</v>
      </c>
    </row>
    <row r="231" spans="1:7">
      <c r="A231">
        <v>229</v>
      </c>
      <c r="B231">
        <v>15772972.87181736</v>
      </c>
      <c r="C231">
        <v>2005460.984010757</v>
      </c>
      <c r="D231">
        <v>2633886.582774176</v>
      </c>
      <c r="E231">
        <v>3879305.750633294</v>
      </c>
      <c r="F231">
        <v>4501450.02076053</v>
      </c>
      <c r="G231">
        <v>2752869.533638607</v>
      </c>
    </row>
    <row r="232" spans="1:7">
      <c r="A232">
        <v>230</v>
      </c>
      <c r="B232">
        <v>15740511.86556242</v>
      </c>
      <c r="C232">
        <v>2016956.831049504</v>
      </c>
      <c r="D232">
        <v>2631447.107281325</v>
      </c>
      <c r="E232">
        <v>3880538.747735579</v>
      </c>
      <c r="F232">
        <v>4470692.263778691</v>
      </c>
      <c r="G232">
        <v>2740876.915717322</v>
      </c>
    </row>
    <row r="233" spans="1:7">
      <c r="A233">
        <v>231</v>
      </c>
      <c r="B233">
        <v>15710373.37301075</v>
      </c>
      <c r="C233">
        <v>2027353.509569095</v>
      </c>
      <c r="D233">
        <v>2629250.421609421</v>
      </c>
      <c r="E233">
        <v>3881647.791515228</v>
      </c>
      <c r="F233">
        <v>4442131.834978629</v>
      </c>
      <c r="G233">
        <v>2729989.815338373</v>
      </c>
    </row>
    <row r="234" spans="1:7">
      <c r="A234">
        <v>232</v>
      </c>
      <c r="B234">
        <v>15685623.92126897</v>
      </c>
      <c r="C234">
        <v>2036937.617866189</v>
      </c>
      <c r="D234">
        <v>2627281.164610392</v>
      </c>
      <c r="E234">
        <v>3882465.558026292</v>
      </c>
      <c r="F234">
        <v>4418234.330606907</v>
      </c>
      <c r="G234">
        <v>2720705.250159186</v>
      </c>
    </row>
    <row r="235" spans="1:7">
      <c r="A235">
        <v>233</v>
      </c>
      <c r="B235">
        <v>15661172.58000782</v>
      </c>
      <c r="C235">
        <v>2046177.999395065</v>
      </c>
      <c r="D235">
        <v>2625381.984456778</v>
      </c>
      <c r="E235">
        <v>3883289.12218876</v>
      </c>
      <c r="F235">
        <v>4394679.718224531</v>
      </c>
      <c r="G235">
        <v>2711643.755742687</v>
      </c>
    </row>
    <row r="236" spans="1:7">
      <c r="A236">
        <v>234</v>
      </c>
      <c r="B236">
        <v>15631454.2543099</v>
      </c>
      <c r="C236">
        <v>2056763.953577462</v>
      </c>
      <c r="D236">
        <v>2623176.372475411</v>
      </c>
      <c r="E236">
        <v>3884362.081337618</v>
      </c>
      <c r="F236">
        <v>4366440.885321125</v>
      </c>
      <c r="G236">
        <v>2700710.961598281</v>
      </c>
    </row>
    <row r="237" spans="1:7">
      <c r="A237">
        <v>235</v>
      </c>
      <c r="B237">
        <v>15608998.79430463</v>
      </c>
      <c r="C237">
        <v>2065181.225511545</v>
      </c>
      <c r="D237">
        <v>2621427.840623661</v>
      </c>
      <c r="E237">
        <v>3885263.438038527</v>
      </c>
      <c r="F237">
        <v>4344846.411284732</v>
      </c>
      <c r="G237">
        <v>2692279.878846159</v>
      </c>
    </row>
    <row r="238" spans="1:7">
      <c r="A238">
        <v>236</v>
      </c>
      <c r="B238">
        <v>15580528.18602822</v>
      </c>
      <c r="C238">
        <v>2075508.653133737</v>
      </c>
      <c r="D238">
        <v>2619268.228405654</v>
      </c>
      <c r="E238">
        <v>3886420.784193166</v>
      </c>
      <c r="F238">
        <v>4317740.705858762</v>
      </c>
      <c r="G238">
        <v>2681589.814436899</v>
      </c>
    </row>
    <row r="239" spans="1:7">
      <c r="A239">
        <v>237</v>
      </c>
      <c r="B239">
        <v>15550918.03808823</v>
      </c>
      <c r="C239">
        <v>2087514.826989306</v>
      </c>
      <c r="D239">
        <v>2616889.112583262</v>
      </c>
      <c r="E239">
        <v>3887562.626200235</v>
      </c>
      <c r="F239">
        <v>4288625.784131726</v>
      </c>
      <c r="G239">
        <v>2670325.688183702</v>
      </c>
    </row>
    <row r="240" spans="1:7">
      <c r="A240">
        <v>238</v>
      </c>
      <c r="B240">
        <v>15524396.67492232</v>
      </c>
      <c r="C240">
        <v>2098464.086445833</v>
      </c>
      <c r="D240">
        <v>2614703.171187154</v>
      </c>
      <c r="E240">
        <v>3888685.035881229</v>
      </c>
      <c r="F240">
        <v>4262411.44194697</v>
      </c>
      <c r="G240">
        <v>2660132.939461137</v>
      </c>
    </row>
    <row r="241" spans="1:7">
      <c r="A241">
        <v>239</v>
      </c>
      <c r="B241">
        <v>15505430.47352403</v>
      </c>
      <c r="C241">
        <v>2107120.278830001</v>
      </c>
      <c r="D241">
        <v>2613044.282010952</v>
      </c>
      <c r="E241">
        <v>3889569.196902691</v>
      </c>
      <c r="F241">
        <v>4243053.166194748</v>
      </c>
      <c r="G241">
        <v>2652643.549585636</v>
      </c>
    </row>
    <row r="242" spans="1:7">
      <c r="A242">
        <v>240</v>
      </c>
      <c r="B242">
        <v>15497297.97486915</v>
      </c>
      <c r="C242">
        <v>2113221.059128292</v>
      </c>
      <c r="D242">
        <v>2612166.951643662</v>
      </c>
      <c r="E242">
        <v>3889837.466763845</v>
      </c>
      <c r="F242">
        <v>4232691.45510008</v>
      </c>
      <c r="G242">
        <v>2649381.042233273</v>
      </c>
    </row>
    <row r="243" spans="1:7">
      <c r="A243">
        <v>241</v>
      </c>
      <c r="B243">
        <v>15497402.11273823</v>
      </c>
      <c r="C243">
        <v>2112613.922056835</v>
      </c>
      <c r="D243">
        <v>2612236.906969723</v>
      </c>
      <c r="E243">
        <v>3889810.254684782</v>
      </c>
      <c r="F243">
        <v>4233281.619720504</v>
      </c>
      <c r="G243">
        <v>2649459.409306387</v>
      </c>
    </row>
    <row r="244" spans="1:7">
      <c r="A244">
        <v>242</v>
      </c>
      <c r="B244">
        <v>15471529.42357074</v>
      </c>
      <c r="C244">
        <v>2123429.125041216</v>
      </c>
      <c r="D244">
        <v>2610068.287787916</v>
      </c>
      <c r="E244">
        <v>3891062.021791497</v>
      </c>
      <c r="F244">
        <v>4207454.228743</v>
      </c>
      <c r="G244">
        <v>2639515.760207107</v>
      </c>
    </row>
    <row r="245" spans="1:7">
      <c r="A245">
        <v>243</v>
      </c>
      <c r="B245">
        <v>15453616.34572919</v>
      </c>
      <c r="C245">
        <v>2129662.854066581</v>
      </c>
      <c r="D245">
        <v>2608732.423012251</v>
      </c>
      <c r="E245">
        <v>3891785.879165468</v>
      </c>
      <c r="F245">
        <v>4190656.851802181</v>
      </c>
      <c r="G245">
        <v>2632778.337682713</v>
      </c>
    </row>
    <row r="246" spans="1:7">
      <c r="A246">
        <v>244</v>
      </c>
      <c r="B246">
        <v>15426981.15615908</v>
      </c>
      <c r="C246">
        <v>2140914.414575694</v>
      </c>
      <c r="D246">
        <v>2606597.264103787</v>
      </c>
      <c r="E246">
        <v>3892853.31794762</v>
      </c>
      <c r="F246">
        <v>4164053.013161737</v>
      </c>
      <c r="G246">
        <v>2622563.146370242</v>
      </c>
    </row>
    <row r="247" spans="1:7">
      <c r="A247">
        <v>245</v>
      </c>
      <c r="B247">
        <v>15400744.21362967</v>
      </c>
      <c r="C247">
        <v>2152099.837957555</v>
      </c>
      <c r="D247">
        <v>2604437.457362369</v>
      </c>
      <c r="E247">
        <v>3893934.736692234</v>
      </c>
      <c r="F247">
        <v>4137847.513295653</v>
      </c>
      <c r="G247">
        <v>2612424.668321858</v>
      </c>
    </row>
    <row r="248" spans="1:7">
      <c r="A248">
        <v>246</v>
      </c>
      <c r="B248">
        <v>15376313.83143479</v>
      </c>
      <c r="C248">
        <v>2163193.216160407</v>
      </c>
      <c r="D248">
        <v>2602316.246438017</v>
      </c>
      <c r="E248">
        <v>3895018.73005782</v>
      </c>
      <c r="F248">
        <v>4113130.507480668</v>
      </c>
      <c r="G248">
        <v>2602655.131297875</v>
      </c>
    </row>
    <row r="249" spans="1:7">
      <c r="A249">
        <v>247</v>
      </c>
      <c r="B249">
        <v>15356131.45426885</v>
      </c>
      <c r="C249">
        <v>2171555.030029639</v>
      </c>
      <c r="D249">
        <v>2600681.454290453</v>
      </c>
      <c r="E249">
        <v>3896022.222487027</v>
      </c>
      <c r="F249">
        <v>4093026.515064847</v>
      </c>
      <c r="G249">
        <v>2594846.23239688</v>
      </c>
    </row>
    <row r="250" spans="1:7">
      <c r="A250">
        <v>248</v>
      </c>
      <c r="B250">
        <v>15336335.81537917</v>
      </c>
      <c r="C250">
        <v>2180240.730866715</v>
      </c>
      <c r="D250">
        <v>2599012.363939081</v>
      </c>
      <c r="E250">
        <v>3897019.788792211</v>
      </c>
      <c r="F250">
        <v>4073051.324319026</v>
      </c>
      <c r="G250">
        <v>2587011.607462135</v>
      </c>
    </row>
    <row r="251" spans="1:7">
      <c r="A251">
        <v>249</v>
      </c>
      <c r="B251">
        <v>15312424.89552701</v>
      </c>
      <c r="C251">
        <v>2191766.533557228</v>
      </c>
      <c r="D251">
        <v>2596868.631847295</v>
      </c>
      <c r="E251">
        <v>3898195.214859465</v>
      </c>
      <c r="F251">
        <v>4048248.900171631</v>
      </c>
      <c r="G251">
        <v>2577345.615091388</v>
      </c>
    </row>
    <row r="252" spans="1:7">
      <c r="A252">
        <v>250</v>
      </c>
      <c r="B252">
        <v>15294397.71054546</v>
      </c>
      <c r="C252">
        <v>2200290.460885141</v>
      </c>
      <c r="D252">
        <v>2595301.737966317</v>
      </c>
      <c r="E252">
        <v>3899020.244793397</v>
      </c>
      <c r="F252">
        <v>4029631.233038509</v>
      </c>
      <c r="G252">
        <v>2570154.033862097</v>
      </c>
    </row>
    <row r="253" spans="1:7">
      <c r="A253">
        <v>251</v>
      </c>
      <c r="B253">
        <v>15271605.76453982</v>
      </c>
      <c r="C253">
        <v>2211790.012542454</v>
      </c>
      <c r="D253">
        <v>2593234.44461757</v>
      </c>
      <c r="E253">
        <v>3900080.871571909</v>
      </c>
      <c r="F253">
        <v>4005553.682828601</v>
      </c>
      <c r="G253">
        <v>2560946.752979284</v>
      </c>
    </row>
    <row r="254" spans="1:7">
      <c r="A254">
        <v>252</v>
      </c>
      <c r="B254">
        <v>15247676.28978999</v>
      </c>
      <c r="C254">
        <v>2222950.1487414</v>
      </c>
      <c r="D254">
        <v>2591141.608275693</v>
      </c>
      <c r="E254">
        <v>3901291.715225486</v>
      </c>
      <c r="F254">
        <v>3980938.422366015</v>
      </c>
      <c r="G254">
        <v>2551354.395181396</v>
      </c>
    </row>
    <row r="255" spans="1:7">
      <c r="A255">
        <v>253</v>
      </c>
      <c r="B255">
        <v>15226043.39074134</v>
      </c>
      <c r="C255">
        <v>2233201.481579002</v>
      </c>
      <c r="D255">
        <v>2589266.617760981</v>
      </c>
      <c r="E255">
        <v>3902329.043892839</v>
      </c>
      <c r="F255">
        <v>3958567.9296627</v>
      </c>
      <c r="G255">
        <v>2542678.317845823</v>
      </c>
    </row>
    <row r="256" spans="1:7">
      <c r="A256">
        <v>254</v>
      </c>
      <c r="B256">
        <v>15210404.02798641</v>
      </c>
      <c r="C256">
        <v>2239976.252494822</v>
      </c>
      <c r="D256">
        <v>2587980.626826117</v>
      </c>
      <c r="E256">
        <v>3903022.177872357</v>
      </c>
      <c r="F256">
        <v>3942866.843061157</v>
      </c>
      <c r="G256">
        <v>2536558.127731957</v>
      </c>
    </row>
    <row r="257" spans="1:7">
      <c r="A257">
        <v>255</v>
      </c>
      <c r="B257">
        <v>15203522.78614254</v>
      </c>
      <c r="C257">
        <v>2240541.542372266</v>
      </c>
      <c r="D257">
        <v>2587561.507076559</v>
      </c>
      <c r="E257">
        <v>3903435.840474306</v>
      </c>
      <c r="F257">
        <v>3937979.87375237</v>
      </c>
      <c r="G257">
        <v>2534004.02246704</v>
      </c>
    </row>
    <row r="258" spans="1:7">
      <c r="A258">
        <v>256</v>
      </c>
      <c r="B258">
        <v>15203697.10333024</v>
      </c>
      <c r="C258">
        <v>2241104.635718961</v>
      </c>
      <c r="D258">
        <v>2587500.857730987</v>
      </c>
      <c r="E258">
        <v>3903464.975805745</v>
      </c>
      <c r="F258">
        <v>3937622.912229915</v>
      </c>
      <c r="G258">
        <v>2534003.721844636</v>
      </c>
    </row>
    <row r="259" spans="1:7">
      <c r="A259">
        <v>257</v>
      </c>
      <c r="B259">
        <v>15182664.72206605</v>
      </c>
      <c r="C259">
        <v>2251511.398846633</v>
      </c>
      <c r="D259">
        <v>2585670.46455569</v>
      </c>
      <c r="E259">
        <v>3904374.550738954</v>
      </c>
      <c r="F259">
        <v>3915709.35399875</v>
      </c>
      <c r="G259">
        <v>2525398.953926026</v>
      </c>
    </row>
    <row r="260" spans="1:7">
      <c r="A260">
        <v>258</v>
      </c>
      <c r="B260">
        <v>15168302.8584023</v>
      </c>
      <c r="C260">
        <v>2260187.551508293</v>
      </c>
      <c r="D260">
        <v>2584227.929035504</v>
      </c>
      <c r="E260">
        <v>3905158.093878068</v>
      </c>
      <c r="F260">
        <v>3899461.458326144</v>
      </c>
      <c r="G260">
        <v>2519267.825654292</v>
      </c>
    </row>
    <row r="261" spans="1:7">
      <c r="A261">
        <v>259</v>
      </c>
      <c r="B261">
        <v>15146832.26706261</v>
      </c>
      <c r="C261">
        <v>2271437.035412477</v>
      </c>
      <c r="D261">
        <v>2582177.089843831</v>
      </c>
      <c r="E261">
        <v>3906370.288983645</v>
      </c>
      <c r="F261">
        <v>3876581.040528009</v>
      </c>
      <c r="G261">
        <v>2510266.812294649</v>
      </c>
    </row>
    <row r="262" spans="1:7">
      <c r="A262">
        <v>260</v>
      </c>
      <c r="B262">
        <v>15125595.63497123</v>
      </c>
      <c r="C262">
        <v>2282863.328563726</v>
      </c>
      <c r="D262">
        <v>2580160.64340976</v>
      </c>
      <c r="E262">
        <v>3907579.08843072</v>
      </c>
      <c r="F262">
        <v>3853672.680013198</v>
      </c>
      <c r="G262">
        <v>2501319.89455382</v>
      </c>
    </row>
    <row r="263" spans="1:7">
      <c r="A263">
        <v>261</v>
      </c>
      <c r="B263">
        <v>15105710.58909252</v>
      </c>
      <c r="C263">
        <v>2293264.920347312</v>
      </c>
      <c r="D263">
        <v>2578329.839844408</v>
      </c>
      <c r="E263">
        <v>3908682.652086094</v>
      </c>
      <c r="F263">
        <v>3832281.617330411</v>
      </c>
      <c r="G263">
        <v>2493151.55948429</v>
      </c>
    </row>
    <row r="264" spans="1:7">
      <c r="A264">
        <v>262</v>
      </c>
      <c r="B264">
        <v>15089313.25061579</v>
      </c>
      <c r="C264">
        <v>2302931.647697226</v>
      </c>
      <c r="D264">
        <v>2576694.371304559</v>
      </c>
      <c r="E264">
        <v>3909512.741793424</v>
      </c>
      <c r="F264">
        <v>3814093.156424199</v>
      </c>
      <c r="G264">
        <v>2486081.333396387</v>
      </c>
    </row>
    <row r="265" spans="1:7">
      <c r="A265">
        <v>263</v>
      </c>
      <c r="B265">
        <v>15073357.76803086</v>
      </c>
      <c r="C265">
        <v>2312113.311481551</v>
      </c>
      <c r="D265">
        <v>2575135.615881737</v>
      </c>
      <c r="E265">
        <v>3910330.943127149</v>
      </c>
      <c r="F265">
        <v>3796475.990299753</v>
      </c>
      <c r="G265">
        <v>2479301.907240666</v>
      </c>
    </row>
    <row r="266" spans="1:7">
      <c r="A266">
        <v>264</v>
      </c>
      <c r="B266">
        <v>15054033.71758134</v>
      </c>
      <c r="C266">
        <v>2322500.362475588</v>
      </c>
      <c r="D266">
        <v>2573327.816186011</v>
      </c>
      <c r="E266">
        <v>3911382.480095982</v>
      </c>
      <c r="F266">
        <v>3775602.631175197</v>
      </c>
      <c r="G266">
        <v>2471220.427648555</v>
      </c>
    </row>
    <row r="267" spans="1:7">
      <c r="A267">
        <v>265</v>
      </c>
      <c r="B267">
        <v>15039500.3584311</v>
      </c>
      <c r="C267">
        <v>2330731.94343187</v>
      </c>
      <c r="D267">
        <v>2571897.781227706</v>
      </c>
      <c r="E267">
        <v>3912252.752362592</v>
      </c>
      <c r="F267">
        <v>3759634.063809354</v>
      </c>
      <c r="G267">
        <v>2464983.817599575</v>
      </c>
    </row>
    <row r="268" spans="1:7">
      <c r="A268">
        <v>266</v>
      </c>
      <c r="B268">
        <v>15021074.19473135</v>
      </c>
      <c r="C268">
        <v>2340733.659884474</v>
      </c>
      <c r="D268">
        <v>2570132.930710986</v>
      </c>
      <c r="E268">
        <v>3913372.795118966</v>
      </c>
      <c r="F268">
        <v>3739718.106592511</v>
      </c>
      <c r="G268">
        <v>2457116.702424414</v>
      </c>
    </row>
    <row r="269" spans="1:7">
      <c r="A269">
        <v>267</v>
      </c>
      <c r="B269">
        <v>15001715.29658638</v>
      </c>
      <c r="C269">
        <v>2352594.506387526</v>
      </c>
      <c r="D269">
        <v>2568169.658796886</v>
      </c>
      <c r="E269">
        <v>3914495.857619509</v>
      </c>
      <c r="F269">
        <v>3717821.797833931</v>
      </c>
      <c r="G269">
        <v>2448633.475948527</v>
      </c>
    </row>
    <row r="270" spans="1:7">
      <c r="A270">
        <v>268</v>
      </c>
      <c r="B270">
        <v>14984159.46978227</v>
      </c>
      <c r="C270">
        <v>2363574.557614218</v>
      </c>
      <c r="D270">
        <v>2566334.307656923</v>
      </c>
      <c r="E270">
        <v>3915602.469553083</v>
      </c>
      <c r="F270">
        <v>3697804.836070185</v>
      </c>
      <c r="G270">
        <v>2440843.298887864</v>
      </c>
    </row>
    <row r="271" spans="1:7">
      <c r="A271">
        <v>269</v>
      </c>
      <c r="B271">
        <v>14971575.14815666</v>
      </c>
      <c r="C271">
        <v>2372351.787938165</v>
      </c>
      <c r="D271">
        <v>2564926.191128405</v>
      </c>
      <c r="E271">
        <v>3916472.713906271</v>
      </c>
      <c r="F271">
        <v>3682793.872915976</v>
      </c>
      <c r="G271">
        <v>2435030.58226784</v>
      </c>
    </row>
    <row r="272" spans="1:7">
      <c r="A272">
        <v>270</v>
      </c>
      <c r="B272">
        <v>14966320.8566225</v>
      </c>
      <c r="C272">
        <v>2378633.006466702</v>
      </c>
      <c r="D272">
        <v>2564190.438935461</v>
      </c>
      <c r="E272">
        <v>3916746.595646697</v>
      </c>
      <c r="F272">
        <v>3674413.590722095</v>
      </c>
      <c r="G272">
        <v>2432337.224851545</v>
      </c>
    </row>
    <row r="273" spans="1:7">
      <c r="A273">
        <v>271</v>
      </c>
      <c r="B273">
        <v>14966370.41665467</v>
      </c>
      <c r="C273">
        <v>2377976.293092433</v>
      </c>
      <c r="D273">
        <v>2564253.072794545</v>
      </c>
      <c r="E273">
        <v>3916721.612693424</v>
      </c>
      <c r="F273">
        <v>3674977.479598177</v>
      </c>
      <c r="G273">
        <v>2432441.958476094</v>
      </c>
    </row>
    <row r="274" spans="1:7">
      <c r="A274">
        <v>272</v>
      </c>
      <c r="B274">
        <v>14949590.13285868</v>
      </c>
      <c r="C274">
        <v>2388668.548513567</v>
      </c>
      <c r="D274">
        <v>2562442.636413231</v>
      </c>
      <c r="E274">
        <v>3917932.855916027</v>
      </c>
      <c r="F274">
        <v>3655576.666834371</v>
      </c>
      <c r="G274">
        <v>2424969.425181482</v>
      </c>
    </row>
    <row r="275" spans="1:7">
      <c r="A275">
        <v>273</v>
      </c>
      <c r="B275">
        <v>14938106.36227483</v>
      </c>
      <c r="C275">
        <v>2394563.980951174</v>
      </c>
      <c r="D275">
        <v>2561359.821816853</v>
      </c>
      <c r="E275">
        <v>3918635.236661933</v>
      </c>
      <c r="F275">
        <v>3643454.545466368</v>
      </c>
      <c r="G275">
        <v>2420092.777378501</v>
      </c>
    </row>
    <row r="276" spans="1:7">
      <c r="A276">
        <v>274</v>
      </c>
      <c r="B276">
        <v>14920886.13559206</v>
      </c>
      <c r="C276">
        <v>2405545.872955207</v>
      </c>
      <c r="D276">
        <v>2559602.300457906</v>
      </c>
      <c r="E276">
        <v>3919681.788440183</v>
      </c>
      <c r="F276">
        <v>3623593.551557836</v>
      </c>
      <c r="G276">
        <v>2412462.622180926</v>
      </c>
    </row>
    <row r="277" spans="1:7">
      <c r="A277">
        <v>275</v>
      </c>
      <c r="B277">
        <v>14903747.03691595</v>
      </c>
      <c r="C277">
        <v>2416558.729488397</v>
      </c>
      <c r="D277">
        <v>2557809.577003266</v>
      </c>
      <c r="E277">
        <v>3920745.089566281</v>
      </c>
      <c r="F277">
        <v>3603820.240205816</v>
      </c>
      <c r="G277">
        <v>2404813.400652189</v>
      </c>
    </row>
    <row r="278" spans="1:7">
      <c r="A278">
        <v>276</v>
      </c>
      <c r="B278">
        <v>14887679.37309086</v>
      </c>
      <c r="C278">
        <v>2427591.078975684</v>
      </c>
      <c r="D278">
        <v>2556030.055811438</v>
      </c>
      <c r="E278">
        <v>3921811.265612183</v>
      </c>
      <c r="F278">
        <v>3584909.603841234</v>
      </c>
      <c r="G278">
        <v>2397337.368850319</v>
      </c>
    </row>
    <row r="279" spans="1:7">
      <c r="A279">
        <v>277</v>
      </c>
      <c r="B279">
        <v>14874365.06582025</v>
      </c>
      <c r="C279">
        <v>2435871.985728384</v>
      </c>
      <c r="D279">
        <v>2554644.316753917</v>
      </c>
      <c r="E279">
        <v>3922791.967116435</v>
      </c>
      <c r="F279">
        <v>3569651.883523818</v>
      </c>
      <c r="G279">
        <v>2391404.912697696</v>
      </c>
    </row>
    <row r="280" spans="1:7">
      <c r="A280">
        <v>278</v>
      </c>
      <c r="B280">
        <v>14861500.548844</v>
      </c>
      <c r="C280">
        <v>2444353.862619206</v>
      </c>
      <c r="D280">
        <v>2553250.58777201</v>
      </c>
      <c r="E280">
        <v>3923757.163405182</v>
      </c>
      <c r="F280">
        <v>3554633.674896867</v>
      </c>
      <c r="G280">
        <v>2385505.260150732</v>
      </c>
    </row>
    <row r="281" spans="1:7">
      <c r="A281">
        <v>279</v>
      </c>
      <c r="B281">
        <v>14846005.916867</v>
      </c>
      <c r="C281">
        <v>2455701.59648096</v>
      </c>
      <c r="D281">
        <v>2551461.516228044</v>
      </c>
      <c r="E281">
        <v>3924899.825308029</v>
      </c>
      <c r="F281">
        <v>3535792.281126326</v>
      </c>
      <c r="G281">
        <v>2378150.697723641</v>
      </c>
    </row>
    <row r="282" spans="1:7">
      <c r="A282">
        <v>280</v>
      </c>
      <c r="B282">
        <v>14834430.25801807</v>
      </c>
      <c r="C282">
        <v>2463998.659908032</v>
      </c>
      <c r="D282">
        <v>2550166.862080932</v>
      </c>
      <c r="E282">
        <v>3925700.575176812</v>
      </c>
      <c r="F282">
        <v>3521818.393391701</v>
      </c>
      <c r="G282">
        <v>2372745.767460588</v>
      </c>
    </row>
    <row r="283" spans="1:7">
      <c r="A283">
        <v>281</v>
      </c>
      <c r="B283">
        <v>14819779.08757143</v>
      </c>
      <c r="C283">
        <v>2475321.830326291</v>
      </c>
      <c r="D283">
        <v>2548448.484129747</v>
      </c>
      <c r="E283">
        <v>3926729.720270129</v>
      </c>
      <c r="F283">
        <v>3503527.697276175</v>
      </c>
      <c r="G283">
        <v>2365751.355569087</v>
      </c>
    </row>
    <row r="284" spans="1:7">
      <c r="A284">
        <v>282</v>
      </c>
      <c r="B284">
        <v>14804200.62528321</v>
      </c>
      <c r="C284">
        <v>2486320.988686205</v>
      </c>
      <c r="D284">
        <v>2546685.262970829</v>
      </c>
      <c r="E284">
        <v>3927913.051112204</v>
      </c>
      <c r="F284">
        <v>3484821.932319655</v>
      </c>
      <c r="G284">
        <v>2358459.39019432</v>
      </c>
    </row>
    <row r="285" spans="1:7">
      <c r="A285">
        <v>283</v>
      </c>
      <c r="B285">
        <v>14789959.0438661</v>
      </c>
      <c r="C285">
        <v>2496513.886770376</v>
      </c>
      <c r="D285">
        <v>2545090.033746223</v>
      </c>
      <c r="E285">
        <v>3928947.436967758</v>
      </c>
      <c r="F285">
        <v>3467623.118812216</v>
      </c>
      <c r="G285">
        <v>2351784.567569525</v>
      </c>
    </row>
    <row r="286" spans="1:7">
      <c r="A286">
        <v>284</v>
      </c>
      <c r="B286">
        <v>14779641.90363141</v>
      </c>
      <c r="C286">
        <v>2503171.20018781</v>
      </c>
      <c r="D286">
        <v>2544003.178491686</v>
      </c>
      <c r="E286">
        <v>3929642.973637487</v>
      </c>
      <c r="F286">
        <v>3455694.143047628</v>
      </c>
      <c r="G286">
        <v>2347130.408266798</v>
      </c>
    </row>
    <row r="287" spans="1:7">
      <c r="A287">
        <v>285</v>
      </c>
      <c r="B287">
        <v>14775171.77713927</v>
      </c>
      <c r="C287">
        <v>2503376.819723435</v>
      </c>
      <c r="D287">
        <v>2543670.431324777</v>
      </c>
      <c r="E287">
        <v>3930030.67000847</v>
      </c>
      <c r="F287">
        <v>3452643.692433634</v>
      </c>
      <c r="G287">
        <v>2345450.163648958</v>
      </c>
    </row>
    <row r="288" spans="1:7">
      <c r="A288">
        <v>286</v>
      </c>
      <c r="B288">
        <v>14775293.68018226</v>
      </c>
      <c r="C288">
        <v>2504001.657498313</v>
      </c>
      <c r="D288">
        <v>2543614.548913159</v>
      </c>
      <c r="E288">
        <v>3930056.127748134</v>
      </c>
      <c r="F288">
        <v>3452227.135982895</v>
      </c>
      <c r="G288">
        <v>2345394.210039759</v>
      </c>
    </row>
    <row r="289" spans="1:7">
      <c r="A289">
        <v>287</v>
      </c>
      <c r="B289">
        <v>14761686.13463001</v>
      </c>
      <c r="C289">
        <v>2514091.156000162</v>
      </c>
      <c r="D289">
        <v>2542098.109905645</v>
      </c>
      <c r="E289">
        <v>3930950.642851936</v>
      </c>
      <c r="F289">
        <v>3435665.336243643</v>
      </c>
      <c r="G289">
        <v>2338880.889628628</v>
      </c>
    </row>
    <row r="290" spans="1:7">
      <c r="A290">
        <v>288</v>
      </c>
      <c r="B290">
        <v>14752576.85252678</v>
      </c>
      <c r="C290">
        <v>2522593.482203333</v>
      </c>
      <c r="D290">
        <v>2540900.416793941</v>
      </c>
      <c r="E290">
        <v>3931696.789221566</v>
      </c>
      <c r="F290">
        <v>3423207.912923194</v>
      </c>
      <c r="G290">
        <v>2334178.251384745</v>
      </c>
    </row>
    <row r="291" spans="1:7">
      <c r="A291">
        <v>289</v>
      </c>
      <c r="B291">
        <v>14738770.81173619</v>
      </c>
      <c r="C291">
        <v>2533544.554552873</v>
      </c>
      <c r="D291">
        <v>2539185.036837829</v>
      </c>
      <c r="E291">
        <v>3932863.099055111</v>
      </c>
      <c r="F291">
        <v>3405842.45039547</v>
      </c>
      <c r="G291">
        <v>2327335.670894904</v>
      </c>
    </row>
    <row r="292" spans="1:7">
      <c r="A292">
        <v>290</v>
      </c>
      <c r="B292">
        <v>14724984.80171274</v>
      </c>
      <c r="C292">
        <v>2544801.187642441</v>
      </c>
      <c r="D292">
        <v>2537473.243910063</v>
      </c>
      <c r="E292">
        <v>3934045.449906572</v>
      </c>
      <c r="F292">
        <v>3388224.967429696</v>
      </c>
      <c r="G292">
        <v>2320439.952823964</v>
      </c>
    </row>
    <row r="293" spans="1:7">
      <c r="A293">
        <v>291</v>
      </c>
      <c r="B293">
        <v>14711994.92959823</v>
      </c>
      <c r="C293">
        <v>2555074.890828641</v>
      </c>
      <c r="D293">
        <v>2535911.209555417</v>
      </c>
      <c r="E293">
        <v>3935136.144531565</v>
      </c>
      <c r="F293">
        <v>3371738.418341673</v>
      </c>
      <c r="G293">
        <v>2314134.266340937</v>
      </c>
    </row>
    <row r="294" spans="1:7">
      <c r="A294">
        <v>292</v>
      </c>
      <c r="B294">
        <v>14701291.69148143</v>
      </c>
      <c r="C294">
        <v>2564712.050632657</v>
      </c>
      <c r="D294">
        <v>2534517.799450499</v>
      </c>
      <c r="E294">
        <v>3935967.183243936</v>
      </c>
      <c r="F294">
        <v>3357500.312970271</v>
      </c>
      <c r="G294">
        <v>2308594.345184071</v>
      </c>
    </row>
    <row r="295" spans="1:7">
      <c r="A295">
        <v>293</v>
      </c>
      <c r="B295">
        <v>14691040.65917854</v>
      </c>
      <c r="C295">
        <v>2573717.511215204</v>
      </c>
      <c r="D295">
        <v>2533208.903096257</v>
      </c>
      <c r="E295">
        <v>3936768.919475801</v>
      </c>
      <c r="F295">
        <v>3343962.634683216</v>
      </c>
      <c r="G295">
        <v>2303382.690708061</v>
      </c>
    </row>
    <row r="296" spans="1:7">
      <c r="A296">
        <v>294</v>
      </c>
      <c r="B296">
        <v>14678612.75871782</v>
      </c>
      <c r="C296">
        <v>2583780.174347242</v>
      </c>
      <c r="D296">
        <v>2531692.423092611</v>
      </c>
      <c r="E296">
        <v>3937791.665365661</v>
      </c>
      <c r="F296">
        <v>3328106.333882477</v>
      </c>
      <c r="G296">
        <v>2297242.162029828</v>
      </c>
    </row>
    <row r="297" spans="1:7">
      <c r="A297">
        <v>295</v>
      </c>
      <c r="B297">
        <v>14669391.82481492</v>
      </c>
      <c r="C297">
        <v>2591679.911931219</v>
      </c>
      <c r="D297">
        <v>2530503.618585728</v>
      </c>
      <c r="E297">
        <v>3938623.178190879</v>
      </c>
      <c r="F297">
        <v>3316053.800352606</v>
      </c>
      <c r="G297">
        <v>2292531.315754487</v>
      </c>
    </row>
    <row r="298" spans="1:7">
      <c r="A298">
        <v>296</v>
      </c>
      <c r="B298">
        <v>14657639.62175675</v>
      </c>
      <c r="C298">
        <v>2601189.344493579</v>
      </c>
      <c r="D298">
        <v>2529034.460877182</v>
      </c>
      <c r="E298">
        <v>3939699.789280077</v>
      </c>
      <c r="F298">
        <v>3301105.366586124</v>
      </c>
      <c r="G298">
        <v>2286610.66051979</v>
      </c>
    </row>
    <row r="299" spans="1:7">
      <c r="A299">
        <v>297</v>
      </c>
      <c r="B299">
        <v>14645143.43075458</v>
      </c>
      <c r="C299">
        <v>2612807.939158386</v>
      </c>
      <c r="D299">
        <v>2527371.621932698</v>
      </c>
      <c r="E299">
        <v>3940799.584559703</v>
      </c>
      <c r="F299">
        <v>3284138.202003183</v>
      </c>
      <c r="G299">
        <v>2280026.083100611</v>
      </c>
    </row>
    <row r="300" spans="1:7">
      <c r="A300">
        <v>298</v>
      </c>
      <c r="B300">
        <v>14633711.57230155</v>
      </c>
      <c r="C300">
        <v>2623700.405779375</v>
      </c>
      <c r="D300">
        <v>2525795.201833656</v>
      </c>
      <c r="E300">
        <v>3941886.878222113</v>
      </c>
      <c r="F300">
        <v>3268425.908065969</v>
      </c>
      <c r="G300">
        <v>2273903.178400441</v>
      </c>
    </row>
    <row r="301" spans="1:7">
      <c r="A301">
        <v>299</v>
      </c>
      <c r="B301">
        <v>14625561.90203673</v>
      </c>
      <c r="C301">
        <v>2632493.090000226</v>
      </c>
      <c r="D301">
        <v>2524576.687180033</v>
      </c>
      <c r="E301">
        <v>3942739.244217249</v>
      </c>
      <c r="F301">
        <v>3256480.377823336</v>
      </c>
      <c r="G301">
        <v>2269272.502815888</v>
      </c>
    </row>
    <row r="302" spans="1:7">
      <c r="A302">
        <v>300</v>
      </c>
      <c r="B302">
        <v>14622298.83667829</v>
      </c>
      <c r="C302">
        <v>2638961.980287099</v>
      </c>
      <c r="D302">
        <v>2523937.890469178</v>
      </c>
      <c r="E302">
        <v>3943017.694138716</v>
      </c>
      <c r="F302">
        <v>3249422.792899176</v>
      </c>
      <c r="G302">
        <v>2266958.478884123</v>
      </c>
    </row>
    <row r="303" spans="1:7">
      <c r="A303">
        <v>301</v>
      </c>
      <c r="B303">
        <v>14622316.8696312</v>
      </c>
      <c r="C303">
        <v>2638238.808789377</v>
      </c>
      <c r="D303">
        <v>2523997.238869561</v>
      </c>
      <c r="E303">
        <v>3942993.344361915</v>
      </c>
      <c r="F303">
        <v>3249995.908354238</v>
      </c>
      <c r="G303">
        <v>2267091.569256107</v>
      </c>
    </row>
    <row r="304" spans="1:7">
      <c r="A304">
        <v>302</v>
      </c>
      <c r="B304">
        <v>14611631.50672858</v>
      </c>
      <c r="C304">
        <v>2648688.876070047</v>
      </c>
      <c r="D304">
        <v>2522453.34343569</v>
      </c>
      <c r="E304">
        <v>3944163.827613596</v>
      </c>
      <c r="F304">
        <v>3235011.222781199</v>
      </c>
      <c r="G304">
        <v>2261314.236828052</v>
      </c>
    </row>
    <row r="305" spans="1:7">
      <c r="A305">
        <v>303</v>
      </c>
      <c r="B305">
        <v>14604466.61861963</v>
      </c>
      <c r="C305">
        <v>2654048.513867598</v>
      </c>
      <c r="D305">
        <v>2521573.735730363</v>
      </c>
      <c r="E305">
        <v>3944829.095218994</v>
      </c>
      <c r="F305">
        <v>3226245.727141479</v>
      </c>
      <c r="G305">
        <v>2257769.5466612</v>
      </c>
    </row>
    <row r="306" spans="1:7">
      <c r="A306">
        <v>304</v>
      </c>
      <c r="B306">
        <v>14593545.96273318</v>
      </c>
      <c r="C306">
        <v>2664628.467481439</v>
      </c>
      <c r="D306">
        <v>2520097.348466768</v>
      </c>
      <c r="E306">
        <v>3945845.764260052</v>
      </c>
      <c r="F306">
        <v>3211047.564417976</v>
      </c>
      <c r="G306">
        <v>2251926.818106944</v>
      </c>
    </row>
    <row r="307" spans="1:7">
      <c r="A307">
        <v>305</v>
      </c>
      <c r="B307">
        <v>14582562.031092</v>
      </c>
      <c r="C307">
        <v>2675328.192431116</v>
      </c>
      <c r="D307">
        <v>2518578.452807042</v>
      </c>
      <c r="E307">
        <v>3946883.210205175</v>
      </c>
      <c r="F307">
        <v>3195760.114222433</v>
      </c>
      <c r="G307">
        <v>2246012.061426229</v>
      </c>
    </row>
    <row r="308" spans="1:7">
      <c r="A308">
        <v>306</v>
      </c>
      <c r="B308">
        <v>14572216.97453188</v>
      </c>
      <c r="C308">
        <v>2686178.894311384</v>
      </c>
      <c r="D308">
        <v>2517053.136174575</v>
      </c>
      <c r="E308">
        <v>3947927.001250857</v>
      </c>
      <c r="F308">
        <v>3180919.58277518</v>
      </c>
      <c r="G308">
        <v>2240138.360019885</v>
      </c>
    </row>
    <row r="309" spans="1:7">
      <c r="A309">
        <v>307</v>
      </c>
      <c r="B309">
        <v>14563657.39944689</v>
      </c>
      <c r="C309">
        <v>2694199.146976662</v>
      </c>
      <c r="D309">
        <v>2515866.65812279</v>
      </c>
      <c r="E309">
        <v>3948877.736167124</v>
      </c>
      <c r="F309">
        <v>3169156.216017714</v>
      </c>
      <c r="G309">
        <v>2235557.642162598</v>
      </c>
    </row>
    <row r="310" spans="1:7">
      <c r="A310">
        <v>308</v>
      </c>
      <c r="B310">
        <v>14555522.15837821</v>
      </c>
      <c r="C310">
        <v>2702311.825897408</v>
      </c>
      <c r="D310">
        <v>2514688.674523542</v>
      </c>
      <c r="E310">
        <v>3949804.501796186</v>
      </c>
      <c r="F310">
        <v>3157679.311232296</v>
      </c>
      <c r="G310">
        <v>2231037.844928779</v>
      </c>
    </row>
    <row r="311" spans="1:7">
      <c r="A311">
        <v>309</v>
      </c>
      <c r="B311">
        <v>14545714.66160464</v>
      </c>
      <c r="C311">
        <v>2713378.314004589</v>
      </c>
      <c r="D311">
        <v>2513162.540410202</v>
      </c>
      <c r="E311">
        <v>3950913.045221865</v>
      </c>
      <c r="F311">
        <v>3142975.479999303</v>
      </c>
      <c r="G311">
        <v>2225285.281968686</v>
      </c>
    </row>
    <row r="312" spans="1:7">
      <c r="A312">
        <v>310</v>
      </c>
      <c r="B312">
        <v>14538524.55635503</v>
      </c>
      <c r="C312">
        <v>2721289.014981651</v>
      </c>
      <c r="D312">
        <v>2512081.243947641</v>
      </c>
      <c r="E312">
        <v>3951677.976651766</v>
      </c>
      <c r="F312">
        <v>3132319.76690607</v>
      </c>
      <c r="G312">
        <v>2221156.553867904</v>
      </c>
    </row>
    <row r="313" spans="1:7">
      <c r="A313">
        <v>311</v>
      </c>
      <c r="B313">
        <v>14529376.2674852</v>
      </c>
      <c r="C313">
        <v>2732332.477293854</v>
      </c>
      <c r="D313">
        <v>2510624.327872786</v>
      </c>
      <c r="E313">
        <v>3952668.65695452</v>
      </c>
      <c r="F313">
        <v>3118050.447338495</v>
      </c>
      <c r="G313">
        <v>2215700.358025539</v>
      </c>
    </row>
    <row r="314" spans="1:7">
      <c r="A314">
        <v>312</v>
      </c>
      <c r="B314">
        <v>14519486.31200611</v>
      </c>
      <c r="C314">
        <v>2743033.725521464</v>
      </c>
      <c r="D314">
        <v>2509111.105601511</v>
      </c>
      <c r="E314">
        <v>3953820.981440995</v>
      </c>
      <c r="F314">
        <v>3103498.19579382</v>
      </c>
      <c r="G314">
        <v>2210022.303648321</v>
      </c>
    </row>
    <row r="315" spans="1:7">
      <c r="A315">
        <v>313</v>
      </c>
      <c r="B315">
        <v>14510370.13871611</v>
      </c>
      <c r="C315">
        <v>2753013.945930282</v>
      </c>
      <c r="D315">
        <v>2507731.731306137</v>
      </c>
      <c r="E315">
        <v>3954843.55614096</v>
      </c>
      <c r="F315">
        <v>3090002.348940166</v>
      </c>
      <c r="G315">
        <v>2204778.556398563</v>
      </c>
    </row>
    <row r="316" spans="1:7">
      <c r="A316">
        <v>314</v>
      </c>
      <c r="B316">
        <v>14503799.86421602</v>
      </c>
      <c r="C316">
        <v>2759347.027599867</v>
      </c>
      <c r="D316">
        <v>2506810.374865446</v>
      </c>
      <c r="E316">
        <v>3955525.582891556</v>
      </c>
      <c r="F316">
        <v>3080897.080758171</v>
      </c>
      <c r="G316">
        <v>2201219.79810098</v>
      </c>
    </row>
    <row r="317" spans="1:7">
      <c r="A317">
        <v>315</v>
      </c>
      <c r="B317">
        <v>14501013.42928415</v>
      </c>
      <c r="C317">
        <v>2758967.120443144</v>
      </c>
      <c r="D317">
        <v>2506569.283863787</v>
      </c>
      <c r="E317">
        <v>3955871.477513306</v>
      </c>
      <c r="F317">
        <v>3079366.560627487</v>
      </c>
      <c r="G317">
        <v>2200238.986836429</v>
      </c>
    </row>
    <row r="318" spans="1:7">
      <c r="A318">
        <v>316</v>
      </c>
      <c r="B318">
        <v>14501103.95789946</v>
      </c>
      <c r="C318">
        <v>2759672.190725063</v>
      </c>
      <c r="D318">
        <v>2506514.571312921</v>
      </c>
      <c r="E318">
        <v>3955895.833629386</v>
      </c>
      <c r="F318">
        <v>3078885.548199475</v>
      </c>
      <c r="G318">
        <v>2200135.814032614</v>
      </c>
    </row>
    <row r="319" spans="1:7">
      <c r="A319">
        <v>317</v>
      </c>
      <c r="B319">
        <v>14492556.20220685</v>
      </c>
      <c r="C319">
        <v>2769279.92208739</v>
      </c>
      <c r="D319">
        <v>2505240.327495067</v>
      </c>
      <c r="E319">
        <v>3956763.034221431</v>
      </c>
      <c r="F319">
        <v>3066155.13235056</v>
      </c>
      <c r="G319">
        <v>2195117.786052403</v>
      </c>
    </row>
    <row r="320" spans="1:7">
      <c r="A320">
        <v>318</v>
      </c>
      <c r="B320">
        <v>14487018.97026041</v>
      </c>
      <c r="C320">
        <v>2777505.724067841</v>
      </c>
      <c r="D320">
        <v>2504231.250838849</v>
      </c>
      <c r="E320">
        <v>3957467.654284913</v>
      </c>
      <c r="F320">
        <v>3056385.753107502</v>
      </c>
      <c r="G320">
        <v>2191428.587961304</v>
      </c>
    </row>
    <row r="321" spans="1:7">
      <c r="A321">
        <v>319</v>
      </c>
      <c r="B321">
        <v>14478424.37564641</v>
      </c>
      <c r="C321">
        <v>2787996.568132127</v>
      </c>
      <c r="D321">
        <v>2502774.468491442</v>
      </c>
      <c r="E321">
        <v>3958584.373568927</v>
      </c>
      <c r="F321">
        <v>3042949.41706001</v>
      </c>
      <c r="G321">
        <v>2186119.548393907</v>
      </c>
    </row>
    <row r="322" spans="1:7">
      <c r="A322">
        <v>320</v>
      </c>
      <c r="B322">
        <v>14469756.23330636</v>
      </c>
      <c r="C322">
        <v>2798946.189522715</v>
      </c>
      <c r="D322">
        <v>2501295.874905575</v>
      </c>
      <c r="E322">
        <v>3959737.584733933</v>
      </c>
      <c r="F322">
        <v>3029096.76944923</v>
      </c>
      <c r="G322">
        <v>2180679.814694901</v>
      </c>
    </row>
    <row r="323" spans="1:7">
      <c r="A323">
        <v>321</v>
      </c>
      <c r="B323">
        <v>14461550.57636542</v>
      </c>
      <c r="C323">
        <v>2808921.451893735</v>
      </c>
      <c r="D323">
        <v>2499944.525067631</v>
      </c>
      <c r="E323">
        <v>3960808.841668462</v>
      </c>
      <c r="F323">
        <v>3016154.736838636</v>
      </c>
      <c r="G323">
        <v>2175721.020896954</v>
      </c>
    </row>
    <row r="324" spans="1:7">
      <c r="A324">
        <v>322</v>
      </c>
      <c r="B324">
        <v>14454834.67488831</v>
      </c>
      <c r="C324">
        <v>2818395.274538671</v>
      </c>
      <c r="D324">
        <v>2498737.65999638</v>
      </c>
      <c r="E324">
        <v>3961631.201434832</v>
      </c>
      <c r="F324">
        <v>3004781.855357612</v>
      </c>
      <c r="G324">
        <v>2171288.683560814</v>
      </c>
    </row>
    <row r="325" spans="1:7">
      <c r="A325">
        <v>323</v>
      </c>
      <c r="B325">
        <v>14448520.93846235</v>
      </c>
      <c r="C325">
        <v>2827073.973183761</v>
      </c>
      <c r="D325">
        <v>2497625.512166188</v>
      </c>
      <c r="E325">
        <v>3962405.333663329</v>
      </c>
      <c r="F325">
        <v>2994202.739607811</v>
      </c>
      <c r="G325">
        <v>2167213.379841258</v>
      </c>
    </row>
    <row r="326" spans="1:7">
      <c r="A326">
        <v>324</v>
      </c>
      <c r="B326">
        <v>14440819.89851842</v>
      </c>
      <c r="C326">
        <v>2836625.148586458</v>
      </c>
      <c r="D326">
        <v>2496339.525740985</v>
      </c>
      <c r="E326">
        <v>3963389.868742869</v>
      </c>
      <c r="F326">
        <v>2981985.92345237</v>
      </c>
      <c r="G326">
        <v>2162479.431995735</v>
      </c>
    </row>
    <row r="327" spans="1:7">
      <c r="A327">
        <v>325</v>
      </c>
      <c r="B327">
        <v>14435245.08037733</v>
      </c>
      <c r="C327">
        <v>2844002.477759834</v>
      </c>
      <c r="D327">
        <v>2495347.963952978</v>
      </c>
      <c r="E327">
        <v>3964172.247026408</v>
      </c>
      <c r="F327">
        <v>2972827.879049566</v>
      </c>
      <c r="G327">
        <v>2158894.512588545</v>
      </c>
    </row>
    <row r="328" spans="1:7">
      <c r="A328">
        <v>326</v>
      </c>
      <c r="B328">
        <v>14428062.66842276</v>
      </c>
      <c r="C328">
        <v>2852762.787175192</v>
      </c>
      <c r="D328">
        <v>2494121.000554888</v>
      </c>
      <c r="E328">
        <v>3965194.535952973</v>
      </c>
      <c r="F328">
        <v>2961569.488348012</v>
      </c>
      <c r="G328">
        <v>2154414.856391696</v>
      </c>
    </row>
    <row r="329" spans="1:7">
      <c r="A329">
        <v>327</v>
      </c>
      <c r="B329">
        <v>14420304.68169517</v>
      </c>
      <c r="C329">
        <v>2863988.268832532</v>
      </c>
      <c r="D329">
        <v>2492690.202406069</v>
      </c>
      <c r="E329">
        <v>3966265.581043298</v>
      </c>
      <c r="F329">
        <v>2948161.373494276</v>
      </c>
      <c r="G329">
        <v>2149199.255918999</v>
      </c>
    </row>
    <row r="330" spans="1:7">
      <c r="A330">
        <v>328</v>
      </c>
      <c r="B330">
        <v>14413165.21478059</v>
      </c>
      <c r="C330">
        <v>2874639.043290898</v>
      </c>
      <c r="D330">
        <v>2491316.346120127</v>
      </c>
      <c r="E330">
        <v>3967329.349436243</v>
      </c>
      <c r="F330">
        <v>2935590.188022159</v>
      </c>
      <c r="G330">
        <v>2144290.28791116</v>
      </c>
    </row>
    <row r="331" spans="1:7">
      <c r="A331">
        <v>329</v>
      </c>
      <c r="B331">
        <v>14408156.62085486</v>
      </c>
      <c r="C331">
        <v>2883324.857208075</v>
      </c>
      <c r="D331">
        <v>2490248.8373798</v>
      </c>
      <c r="E331">
        <v>3968159.180276315</v>
      </c>
      <c r="F331">
        <v>2925896.756617398</v>
      </c>
      <c r="G331">
        <v>2140526.989373276</v>
      </c>
    </row>
    <row r="332" spans="1:7">
      <c r="A332">
        <v>330</v>
      </c>
      <c r="B332">
        <v>14406286.11034277</v>
      </c>
      <c r="C332">
        <v>2890026.772755693</v>
      </c>
      <c r="D332">
        <v>2489673.580669263</v>
      </c>
      <c r="E332">
        <v>3968445.287673028</v>
      </c>
      <c r="F332">
        <v>2919691.110556689</v>
      </c>
      <c r="G332">
        <v>2138449.358688093</v>
      </c>
    </row>
    <row r="333" spans="1:7">
      <c r="A333">
        <v>331</v>
      </c>
      <c r="B333">
        <v>14406284.92666144</v>
      </c>
      <c r="C333">
        <v>2889210.165489155</v>
      </c>
      <c r="D333">
        <v>2489733.674771355</v>
      </c>
      <c r="E333">
        <v>3968419.236472556</v>
      </c>
      <c r="F333">
        <v>2920305.84285028</v>
      </c>
      <c r="G333">
        <v>2138616.007078094</v>
      </c>
    </row>
    <row r="334" spans="1:7">
      <c r="A334">
        <v>332</v>
      </c>
      <c r="B334">
        <v>14399797.71406347</v>
      </c>
      <c r="C334">
        <v>2898426.464576892</v>
      </c>
      <c r="D334">
        <v>2488461.290038596</v>
      </c>
      <c r="E334">
        <v>3969520.483509062</v>
      </c>
      <c r="F334">
        <v>2909152.821705212</v>
      </c>
      <c r="G334">
        <v>2134236.654233706</v>
      </c>
    </row>
    <row r="335" spans="1:7">
      <c r="A335">
        <v>333</v>
      </c>
      <c r="B335">
        <v>14395576.02118841</v>
      </c>
      <c r="C335">
        <v>2902982.684444521</v>
      </c>
      <c r="D335">
        <v>2487761.121708617</v>
      </c>
      <c r="E335">
        <v>3970130.093169007</v>
      </c>
      <c r="F335">
        <v>2902983.473283255</v>
      </c>
      <c r="G335">
        <v>2131718.648583011</v>
      </c>
    </row>
    <row r="336" spans="1:7">
      <c r="A336">
        <v>334</v>
      </c>
      <c r="B336">
        <v>14388985.80662781</v>
      </c>
      <c r="C336">
        <v>2912944.676853455</v>
      </c>
      <c r="D336">
        <v>2486511.832865036</v>
      </c>
      <c r="E336">
        <v>3971105.618121446</v>
      </c>
      <c r="F336">
        <v>2891228.356865601</v>
      </c>
      <c r="G336">
        <v>2127195.321922273</v>
      </c>
    </row>
    <row r="337" spans="1:7">
      <c r="A337">
        <v>335</v>
      </c>
      <c r="B337">
        <v>14382270.83234618</v>
      </c>
      <c r="C337">
        <v>2923112.070595636</v>
      </c>
      <c r="D337">
        <v>2485213.490133817</v>
      </c>
      <c r="E337">
        <v>3972107.195038123</v>
      </c>
      <c r="F337">
        <v>2879270.996048251</v>
      </c>
      <c r="G337">
        <v>2122567.080530355</v>
      </c>
    </row>
    <row r="338" spans="1:7">
      <c r="A338">
        <v>336</v>
      </c>
      <c r="B338">
        <v>14375926.38436422</v>
      </c>
      <c r="C338">
        <v>2933607.10580068</v>
      </c>
      <c r="D338">
        <v>2483888.905597051</v>
      </c>
      <c r="E338">
        <v>3973122.948148047</v>
      </c>
      <c r="F338">
        <v>2867436.062061069</v>
      </c>
      <c r="G338">
        <v>2117871.36275737</v>
      </c>
    </row>
    <row r="339" spans="1:7">
      <c r="A339">
        <v>337</v>
      </c>
      <c r="B339">
        <v>14370708.303533</v>
      </c>
      <c r="C339">
        <v>2941128.126645131</v>
      </c>
      <c r="D339">
        <v>2482873.367567989</v>
      </c>
      <c r="E339">
        <v>3974034.421019899</v>
      </c>
      <c r="F339">
        <v>2858348.203845851</v>
      </c>
      <c r="G339">
        <v>2114324.184454132</v>
      </c>
    </row>
    <row r="340" spans="1:7">
      <c r="A340">
        <v>338</v>
      </c>
      <c r="B340">
        <v>14365849.11195586</v>
      </c>
      <c r="C340">
        <v>2948645.307898619</v>
      </c>
      <c r="D340">
        <v>2481877.141867374</v>
      </c>
      <c r="E340">
        <v>3974914.256889104</v>
      </c>
      <c r="F340">
        <v>2849562.461393293</v>
      </c>
      <c r="G340">
        <v>2110849.943907463</v>
      </c>
    </row>
    <row r="341" spans="1:7">
      <c r="A341">
        <v>339</v>
      </c>
      <c r="B341">
        <v>14359967.66470686</v>
      </c>
      <c r="C341">
        <v>2959268.215717932</v>
      </c>
      <c r="D341">
        <v>2480558.271488838</v>
      </c>
      <c r="E341">
        <v>3975985.742956403</v>
      </c>
      <c r="F341">
        <v>2837888.423924478</v>
      </c>
      <c r="G341">
        <v>2106267.010619204</v>
      </c>
    </row>
    <row r="342" spans="1:7">
      <c r="A342">
        <v>340</v>
      </c>
      <c r="B342">
        <v>14355788.38314085</v>
      </c>
      <c r="C342">
        <v>2966585.495628425</v>
      </c>
      <c r="D342">
        <v>2479656.42444766</v>
      </c>
      <c r="E342">
        <v>3976702.467384364</v>
      </c>
      <c r="F342">
        <v>2829742.026118314</v>
      </c>
      <c r="G342">
        <v>2103101.969562091</v>
      </c>
    </row>
    <row r="343" spans="1:7">
      <c r="A343">
        <v>341</v>
      </c>
      <c r="B343">
        <v>14350428.52803694</v>
      </c>
      <c r="C343">
        <v>2977194.161226743</v>
      </c>
      <c r="D343">
        <v>2478408.479757122</v>
      </c>
      <c r="E343">
        <v>3977645.718428255</v>
      </c>
      <c r="F343">
        <v>2818410.436700787</v>
      </c>
      <c r="G343">
        <v>2098769.731924038</v>
      </c>
    </row>
    <row r="344" spans="1:7">
      <c r="A344">
        <v>342</v>
      </c>
      <c r="B344">
        <v>14344497.76465901</v>
      </c>
      <c r="C344">
        <v>2987380.488829674</v>
      </c>
      <c r="D344">
        <v>2477098.800562599</v>
      </c>
      <c r="E344">
        <v>3978760.790163558</v>
      </c>
      <c r="F344">
        <v>2806962.725233027</v>
      </c>
      <c r="G344">
        <v>2094294.959870152</v>
      </c>
    </row>
    <row r="345" spans="1:7">
      <c r="A345">
        <v>343</v>
      </c>
      <c r="B345">
        <v>14339000.41134292</v>
      </c>
      <c r="C345">
        <v>2996920.669486705</v>
      </c>
      <c r="D345">
        <v>2475898.143353379</v>
      </c>
      <c r="E345">
        <v>3979762.101634718</v>
      </c>
      <c r="F345">
        <v>2796282.492389185</v>
      </c>
      <c r="G345">
        <v>2090137.004478932</v>
      </c>
    </row>
    <row r="346" spans="1:7">
      <c r="A346">
        <v>344</v>
      </c>
      <c r="B346">
        <v>14335099.70218188</v>
      </c>
      <c r="C346">
        <v>3002624.815543349</v>
      </c>
      <c r="D346">
        <v>2475129.574459041</v>
      </c>
      <c r="E346">
        <v>3980410.874919036</v>
      </c>
      <c r="F346">
        <v>2789469.500805657</v>
      </c>
      <c r="G346">
        <v>2087464.936454798</v>
      </c>
    </row>
    <row r="347" spans="1:7">
      <c r="A347">
        <v>345</v>
      </c>
      <c r="B347">
        <v>14331368.07157325</v>
      </c>
      <c r="C347">
        <v>3008884.265238305</v>
      </c>
      <c r="D347">
        <v>2474352.670548372</v>
      </c>
      <c r="E347">
        <v>3981019.854880148</v>
      </c>
      <c r="F347">
        <v>2782451.941491854</v>
      </c>
      <c r="G347">
        <v>2084659.33941457</v>
      </c>
    </row>
    <row r="348" spans="1:7">
      <c r="A348">
        <v>346</v>
      </c>
      <c r="B348">
        <v>14329756.63434678</v>
      </c>
      <c r="C348">
        <v>3007606.582172813</v>
      </c>
      <c r="D348">
        <v>2474217.588107739</v>
      </c>
      <c r="E348">
        <v>3981302.009269498</v>
      </c>
      <c r="F348">
        <v>2782328.455332125</v>
      </c>
      <c r="G348">
        <v>2084301.999464603</v>
      </c>
    </row>
    <row r="349" spans="1:7">
      <c r="A349">
        <v>347</v>
      </c>
      <c r="B349">
        <v>14329741.29750702</v>
      </c>
      <c r="C349">
        <v>3007159.374075058</v>
      </c>
      <c r="D349">
        <v>2474255.707446685</v>
      </c>
      <c r="E349">
        <v>3981263.819500487</v>
      </c>
      <c r="F349">
        <v>2782653.775255711</v>
      </c>
      <c r="G349">
        <v>2084408.621229077</v>
      </c>
    </row>
    <row r="350" spans="1:7">
      <c r="A350">
        <v>348</v>
      </c>
      <c r="B350">
        <v>14325023.63406924</v>
      </c>
      <c r="C350">
        <v>3017766.723649152</v>
      </c>
      <c r="D350">
        <v>2473074.8944524</v>
      </c>
      <c r="E350">
        <v>3982145.216406294</v>
      </c>
      <c r="F350">
        <v>2771773.810842778</v>
      </c>
      <c r="G350">
        <v>2080262.988718619</v>
      </c>
    </row>
    <row r="351" spans="1:7">
      <c r="A351">
        <v>349</v>
      </c>
      <c r="B351">
        <v>14320052.14276145</v>
      </c>
      <c r="C351">
        <v>3027512.384282898</v>
      </c>
      <c r="D351">
        <v>2471837.13862763</v>
      </c>
      <c r="E351">
        <v>3983201.212362856</v>
      </c>
      <c r="F351">
        <v>2761367.366103726</v>
      </c>
      <c r="G351">
        <v>2076134.041384338</v>
      </c>
    </row>
    <row r="352" spans="1:7">
      <c r="A352">
        <v>350</v>
      </c>
      <c r="B352">
        <v>14314971.77885175</v>
      </c>
      <c r="C352">
        <v>3037944.096091976</v>
      </c>
      <c r="D352">
        <v>2470548.344708658</v>
      </c>
      <c r="E352">
        <v>3984322.400181428</v>
      </c>
      <c r="F352">
        <v>2750363.935254939</v>
      </c>
      <c r="G352">
        <v>2071793.002614745</v>
      </c>
    </row>
    <row r="353" spans="1:7">
      <c r="A353">
        <v>351</v>
      </c>
      <c r="B353">
        <v>14310139.68138314</v>
      </c>
      <c r="C353">
        <v>3047379.897652593</v>
      </c>
      <c r="D353">
        <v>2469373.212323362</v>
      </c>
      <c r="E353">
        <v>3985368.725269985</v>
      </c>
      <c r="F353">
        <v>2740145.960579335</v>
      </c>
      <c r="G353">
        <v>2067871.885557863</v>
      </c>
    </row>
    <row r="354" spans="1:7">
      <c r="A354">
        <v>352</v>
      </c>
      <c r="B354">
        <v>14306238.4650917</v>
      </c>
      <c r="C354">
        <v>3056530.997154605</v>
      </c>
      <c r="D354">
        <v>2468315.774795832</v>
      </c>
      <c r="E354">
        <v>3986176.399261137</v>
      </c>
      <c r="F354">
        <v>2730939.657750119</v>
      </c>
      <c r="G354">
        <v>2064275.636130011</v>
      </c>
    </row>
    <row r="355" spans="1:7">
      <c r="A355">
        <v>353</v>
      </c>
      <c r="B355">
        <v>14302654.74079062</v>
      </c>
      <c r="C355">
        <v>3064700.779880279</v>
      </c>
      <c r="D355">
        <v>2467366.837459863</v>
      </c>
      <c r="E355">
        <v>3986913.15153215</v>
      </c>
      <c r="F355">
        <v>2722608.708063704</v>
      </c>
      <c r="G355">
        <v>2061065.263854624</v>
      </c>
    </row>
    <row r="356" spans="1:7">
      <c r="A356">
        <v>354</v>
      </c>
      <c r="B356">
        <v>14298230.00542383</v>
      </c>
      <c r="C356">
        <v>3073486.608792824</v>
      </c>
      <c r="D356">
        <v>2466275.255263198</v>
      </c>
      <c r="E356">
        <v>3987849.98857179</v>
      </c>
      <c r="F356">
        <v>2713199.923978261</v>
      </c>
      <c r="G356">
        <v>2057418.22881776</v>
      </c>
    </row>
    <row r="357" spans="1:7">
      <c r="A357">
        <v>355</v>
      </c>
      <c r="B357">
        <v>14295154.87453725</v>
      </c>
      <c r="C357">
        <v>3080122.131763088</v>
      </c>
      <c r="D357">
        <v>2465453.545940008</v>
      </c>
      <c r="E357">
        <v>3988574.091754584</v>
      </c>
      <c r="F357">
        <v>2706296.028141959</v>
      </c>
      <c r="G357">
        <v>2054709.076937611</v>
      </c>
    </row>
    <row r="358" spans="1:7">
      <c r="A358">
        <v>356</v>
      </c>
      <c r="B358">
        <v>14291122.09010435</v>
      </c>
      <c r="C358">
        <v>3087768.586937304</v>
      </c>
      <c r="D358">
        <v>2464442.26491055</v>
      </c>
      <c r="E358">
        <v>3989527.572985871</v>
      </c>
      <c r="F358">
        <v>2698000.283726963</v>
      </c>
      <c r="G358">
        <v>2051383.381543658</v>
      </c>
    </row>
    <row r="359" spans="1:7">
      <c r="A359">
        <v>357</v>
      </c>
      <c r="B359">
        <v>14286671.30395216</v>
      </c>
      <c r="C359">
        <v>3098388.302587988</v>
      </c>
      <c r="D359">
        <v>2463200.210837244</v>
      </c>
      <c r="E359">
        <v>3990566.576516752</v>
      </c>
      <c r="F359">
        <v>2687305.281929308</v>
      </c>
      <c r="G359">
        <v>2047210.932080867</v>
      </c>
    </row>
    <row r="360" spans="1:7">
      <c r="A360">
        <v>358</v>
      </c>
      <c r="B360">
        <v>14282554.17538833</v>
      </c>
      <c r="C360">
        <v>3108608.42041418</v>
      </c>
      <c r="D360">
        <v>2461990.394157899</v>
      </c>
      <c r="E360">
        <v>3991605.564965283</v>
      </c>
      <c r="F360">
        <v>2677124.512850355</v>
      </c>
      <c r="G360">
        <v>2043225.283000616</v>
      </c>
    </row>
    <row r="361" spans="1:7">
      <c r="A361">
        <v>359</v>
      </c>
      <c r="B361">
        <v>14279747.75497978</v>
      </c>
      <c r="C361">
        <v>3117080.454198582</v>
      </c>
      <c r="D361">
        <v>2461043.38832887</v>
      </c>
      <c r="E361">
        <v>3992412.543865611</v>
      </c>
      <c r="F361">
        <v>2669104.071874068</v>
      </c>
      <c r="G361">
        <v>2040107.296712653</v>
      </c>
    </row>
    <row r="362" spans="1:7">
      <c r="A362">
        <v>360</v>
      </c>
      <c r="B362">
        <v>14277107.93700491</v>
      </c>
      <c r="C362">
        <v>3124492.177542541</v>
      </c>
      <c r="D362">
        <v>2460164.201657226</v>
      </c>
      <c r="E362">
        <v>3993212.457747557</v>
      </c>
      <c r="F362">
        <v>2661886.793297296</v>
      </c>
      <c r="G362">
        <v>2037352.306760284</v>
      </c>
    </row>
    <row r="363" spans="1:7">
      <c r="A363">
        <v>361</v>
      </c>
      <c r="B363">
        <v>14276217.68444208</v>
      </c>
      <c r="C363">
        <v>3131591.264070071</v>
      </c>
      <c r="D363">
        <v>2459616.624524013</v>
      </c>
      <c r="E363">
        <v>3993521.94176407</v>
      </c>
      <c r="F363">
        <v>2656114.235249836</v>
      </c>
      <c r="G363">
        <v>2035373.618834094</v>
      </c>
    </row>
    <row r="364" spans="1:7">
      <c r="A364">
        <v>362</v>
      </c>
      <c r="B364">
        <v>14276228.66968125</v>
      </c>
      <c r="C364">
        <v>3131108.441304529</v>
      </c>
      <c r="D364">
        <v>2459654.05231735</v>
      </c>
      <c r="E364">
        <v>3993487.127158405</v>
      </c>
      <c r="F364">
        <v>2656481.67083896</v>
      </c>
      <c r="G364">
        <v>2035497.378062009</v>
      </c>
    </row>
    <row r="365" spans="1:7">
      <c r="A365">
        <v>363</v>
      </c>
      <c r="B365">
        <v>14272796.12365998</v>
      </c>
      <c r="C365">
        <v>3138201.017393607</v>
      </c>
      <c r="D365">
        <v>2458681.851097323</v>
      </c>
      <c r="E365">
        <v>3994459.070004458</v>
      </c>
      <c r="F365">
        <v>2648979.36083829</v>
      </c>
      <c r="G365">
        <v>2032474.8243263</v>
      </c>
    </row>
    <row r="366" spans="1:7">
      <c r="A366">
        <v>364</v>
      </c>
      <c r="B366">
        <v>14269234.24436961</v>
      </c>
      <c r="C366">
        <v>3147170.390601499</v>
      </c>
      <c r="D366">
        <v>2457640.374755882</v>
      </c>
      <c r="E366">
        <v>3995372.176264794</v>
      </c>
      <c r="F366">
        <v>2640026.249267648</v>
      </c>
      <c r="G366">
        <v>2029025.053479785</v>
      </c>
    </row>
    <row r="367" spans="1:7">
      <c r="A367">
        <v>365</v>
      </c>
      <c r="B367">
        <v>14265545.44707028</v>
      </c>
      <c r="C367">
        <v>3156380.644768927</v>
      </c>
      <c r="D367">
        <v>2456547.692259287</v>
      </c>
      <c r="E367">
        <v>3996313.799175869</v>
      </c>
      <c r="F367">
        <v>2630837.557691389</v>
      </c>
      <c r="G367">
        <v>2025465.753174805</v>
      </c>
    </row>
    <row r="368" spans="1:7">
      <c r="A368">
        <v>366</v>
      </c>
      <c r="B368">
        <v>14262065.61957178</v>
      </c>
      <c r="C368">
        <v>3166165.335003629</v>
      </c>
      <c r="D368">
        <v>2455405.660823701</v>
      </c>
      <c r="E368">
        <v>3997282.16608997</v>
      </c>
      <c r="F368">
        <v>2621479.790973937</v>
      </c>
      <c r="G368">
        <v>2021732.666680543</v>
      </c>
    </row>
    <row r="369" spans="1:7">
      <c r="A369">
        <v>367</v>
      </c>
      <c r="B369">
        <v>14259253.02470402</v>
      </c>
      <c r="C369">
        <v>3172688.165149689</v>
      </c>
      <c r="D369">
        <v>2454568.111758744</v>
      </c>
      <c r="E369">
        <v>3998126.344829256</v>
      </c>
      <c r="F369">
        <v>2614769.063353491</v>
      </c>
      <c r="G369">
        <v>2019101.339612841</v>
      </c>
    </row>
    <row r="370" spans="1:7">
      <c r="A370">
        <v>368</v>
      </c>
      <c r="B370">
        <v>14256710.51917677</v>
      </c>
      <c r="C370">
        <v>3179138.098660876</v>
      </c>
      <c r="D370">
        <v>2453755.716258716</v>
      </c>
      <c r="E370">
        <v>3998932.609229411</v>
      </c>
      <c r="F370">
        <v>2608344.24722711</v>
      </c>
      <c r="G370">
        <v>2016539.84780066</v>
      </c>
    </row>
    <row r="371" spans="1:7">
      <c r="A371">
        <v>369</v>
      </c>
      <c r="B371">
        <v>14253595.13579439</v>
      </c>
      <c r="C371">
        <v>3188972.906443573</v>
      </c>
      <c r="D371">
        <v>2452623.565938102</v>
      </c>
      <c r="E371">
        <v>3999952.737281362</v>
      </c>
      <c r="F371">
        <v>2599141.429698127</v>
      </c>
      <c r="G371">
        <v>2012904.496433232</v>
      </c>
    </row>
    <row r="372" spans="1:7">
      <c r="A372">
        <v>370</v>
      </c>
      <c r="B372">
        <v>14251503.63871013</v>
      </c>
      <c r="C372">
        <v>3195282.76136618</v>
      </c>
      <c r="D372">
        <v>2451900.603511549</v>
      </c>
      <c r="E372">
        <v>4000591.301878367</v>
      </c>
      <c r="F372">
        <v>2593159.039706264</v>
      </c>
      <c r="G372">
        <v>2010569.932247773</v>
      </c>
    </row>
    <row r="373" spans="1:7">
      <c r="A373">
        <v>371</v>
      </c>
      <c r="B373">
        <v>14248776.89494645</v>
      </c>
      <c r="C373">
        <v>3205171.107716243</v>
      </c>
      <c r="D373">
        <v>2450840.440674196</v>
      </c>
      <c r="E373">
        <v>4001466.34050956</v>
      </c>
      <c r="F373">
        <v>2584165.919904131</v>
      </c>
      <c r="G373">
        <v>2007133.086142318</v>
      </c>
    </row>
    <row r="374" spans="1:7">
      <c r="A374">
        <v>372</v>
      </c>
      <c r="B374">
        <v>14245621.00490988</v>
      </c>
      <c r="C374">
        <v>3214486.838114334</v>
      </c>
      <c r="D374">
        <v>2449714.259203185</v>
      </c>
      <c r="E374">
        <v>4002531.38711719</v>
      </c>
      <c r="F374">
        <v>2575252.37691843</v>
      </c>
      <c r="G374">
        <v>2003636.143556744</v>
      </c>
    </row>
    <row r="375" spans="1:7">
      <c r="A375">
        <v>373</v>
      </c>
      <c r="B375">
        <v>14242658.22885805</v>
      </c>
      <c r="C375">
        <v>3223318.058264745</v>
      </c>
      <c r="D375">
        <v>2448666.75056523</v>
      </c>
      <c r="E375">
        <v>4003507.759491687</v>
      </c>
      <c r="F375">
        <v>2566823.366814413</v>
      </c>
      <c r="G375">
        <v>2000342.293721974</v>
      </c>
    </row>
    <row r="376" spans="1:7">
      <c r="A376">
        <v>374</v>
      </c>
      <c r="B376">
        <v>14240582.58509642</v>
      </c>
      <c r="C376">
        <v>3228104.534184526</v>
      </c>
      <c r="D376">
        <v>2448038.235655577</v>
      </c>
      <c r="E376">
        <v>4004112.730524494</v>
      </c>
      <c r="F376">
        <v>2561920.721235842</v>
      </c>
      <c r="G376">
        <v>1998406.363495982</v>
      </c>
    </row>
    <row r="377" spans="1:7">
      <c r="A377">
        <v>375</v>
      </c>
      <c r="B377">
        <v>14238647.84763544</v>
      </c>
      <c r="C377">
        <v>3233354.664134508</v>
      </c>
      <c r="D377">
        <v>2447418.645889545</v>
      </c>
      <c r="E377">
        <v>4004660.572567627</v>
      </c>
      <c r="F377">
        <v>2556853.651148019</v>
      </c>
      <c r="G377">
        <v>1996360.313895739</v>
      </c>
    </row>
    <row r="378" spans="1:7">
      <c r="A378">
        <v>376</v>
      </c>
      <c r="B378">
        <v>14237515.98370986</v>
      </c>
      <c r="C378">
        <v>3241569.313107056</v>
      </c>
      <c r="D378">
        <v>2446697.548273134</v>
      </c>
      <c r="E378">
        <v>4005193.909764933</v>
      </c>
      <c r="F378">
        <v>2550142.366219345</v>
      </c>
      <c r="G378">
        <v>1993912.846345397</v>
      </c>
    </row>
    <row r="379" spans="1:7">
      <c r="A379">
        <v>377</v>
      </c>
      <c r="B379">
        <v>14236192.33542738</v>
      </c>
      <c r="C379">
        <v>3241965.353657366</v>
      </c>
      <c r="D379">
        <v>2446426.030056884</v>
      </c>
      <c r="E379">
        <v>4005575.865215836</v>
      </c>
      <c r="F379">
        <v>2548966.823241188</v>
      </c>
      <c r="G379">
        <v>1993258.263256103</v>
      </c>
    </row>
    <row r="380" spans="1:7">
      <c r="A380">
        <v>378</v>
      </c>
      <c r="B380">
        <v>14234115.78489134</v>
      </c>
      <c r="C380">
        <v>3250206.834910543</v>
      </c>
      <c r="D380">
        <v>2445568.957721104</v>
      </c>
      <c r="E380">
        <v>4006278.89671093</v>
      </c>
      <c r="F380">
        <v>2541623.882614251</v>
      </c>
      <c r="G380">
        <v>1990437.212934513</v>
      </c>
    </row>
    <row r="381" spans="1:7">
      <c r="A381">
        <v>379</v>
      </c>
      <c r="B381">
        <v>14231681.32415992</v>
      </c>
      <c r="C381">
        <v>3258512.123763242</v>
      </c>
      <c r="D381">
        <v>2444559.71313074</v>
      </c>
      <c r="E381">
        <v>4007239.21948526</v>
      </c>
      <c r="F381">
        <v>2533996.62217991</v>
      </c>
      <c r="G381">
        <v>1987373.645600767</v>
      </c>
    </row>
    <row r="382" spans="1:7">
      <c r="A382">
        <v>380</v>
      </c>
      <c r="B382">
        <v>14229177.51238453</v>
      </c>
      <c r="C382">
        <v>3267698.635077715</v>
      </c>
      <c r="D382">
        <v>2443478.593820435</v>
      </c>
      <c r="E382">
        <v>4008291.92149527</v>
      </c>
      <c r="F382">
        <v>2525662.872005459</v>
      </c>
      <c r="G382">
        <v>1984045.489985649</v>
      </c>
    </row>
    <row r="383" spans="1:7">
      <c r="A383">
        <v>381</v>
      </c>
      <c r="B383">
        <v>14226822.74302105</v>
      </c>
      <c r="C383">
        <v>3275642.921865421</v>
      </c>
      <c r="D383">
        <v>2442522.662470307</v>
      </c>
      <c r="E383">
        <v>4009259.553937239</v>
      </c>
      <c r="F383">
        <v>2518219.717308756</v>
      </c>
      <c r="G383">
        <v>1981177.887439328</v>
      </c>
    </row>
    <row r="384" spans="1:7">
      <c r="A384">
        <v>382</v>
      </c>
      <c r="B384">
        <v>14225022.04078954</v>
      </c>
      <c r="C384">
        <v>3283652.766860373</v>
      </c>
      <c r="D384">
        <v>2441658.624617912</v>
      </c>
      <c r="E384">
        <v>4009986.159384849</v>
      </c>
      <c r="F384">
        <v>2511277.25152335</v>
      </c>
      <c r="G384">
        <v>1978447.238403058</v>
      </c>
    </row>
    <row r="385" spans="1:7">
      <c r="A385">
        <v>383</v>
      </c>
      <c r="B385">
        <v>14223440.47358079</v>
      </c>
      <c r="C385">
        <v>3290418.28290815</v>
      </c>
      <c r="D385">
        <v>2440925.638056868</v>
      </c>
      <c r="E385">
        <v>4010609.594423954</v>
      </c>
      <c r="F385">
        <v>2505335.123556129</v>
      </c>
      <c r="G385">
        <v>1976151.834635685</v>
      </c>
    </row>
    <row r="386" spans="1:7">
      <c r="A386">
        <v>384</v>
      </c>
      <c r="B386">
        <v>14221400.31219086</v>
      </c>
      <c r="C386">
        <v>3297247.552099132</v>
      </c>
      <c r="D386">
        <v>2440095.554367569</v>
      </c>
      <c r="E386">
        <v>4011413.349668701</v>
      </c>
      <c r="F386">
        <v>2498968.795897692</v>
      </c>
      <c r="G386">
        <v>1973675.060157767</v>
      </c>
    </row>
    <row r="387" spans="1:7">
      <c r="A387">
        <v>385</v>
      </c>
      <c r="B387">
        <v>14220094.06213347</v>
      </c>
      <c r="C387">
        <v>3302184.088592687</v>
      </c>
      <c r="D387">
        <v>2439500.599950908</v>
      </c>
      <c r="E387">
        <v>4012001.747534509</v>
      </c>
      <c r="F387">
        <v>2494499.239927735</v>
      </c>
      <c r="G387">
        <v>1971908.386127628</v>
      </c>
    </row>
    <row r="388" spans="1:7">
      <c r="A388">
        <v>386</v>
      </c>
      <c r="B388">
        <v>14218295.06857107</v>
      </c>
      <c r="C388">
        <v>3307338.651808644</v>
      </c>
      <c r="D388">
        <v>2438782.204620564</v>
      </c>
      <c r="E388">
        <v>4012796.999541156</v>
      </c>
      <c r="F388">
        <v>2489520.239515312</v>
      </c>
      <c r="G388">
        <v>1969856.973085394</v>
      </c>
    </row>
    <row r="389" spans="1:7">
      <c r="A389">
        <v>387</v>
      </c>
      <c r="B389">
        <v>14216182.73031178</v>
      </c>
      <c r="C389">
        <v>3316403.560915855</v>
      </c>
      <c r="D389">
        <v>2437760.028212788</v>
      </c>
      <c r="E389">
        <v>4013756.495954196</v>
      </c>
      <c r="F389">
        <v>2481547.260401025</v>
      </c>
      <c r="G389">
        <v>1966715.384827923</v>
      </c>
    </row>
    <row r="390" spans="1:7">
      <c r="A390">
        <v>388</v>
      </c>
      <c r="B390">
        <v>14214160.86988782</v>
      </c>
      <c r="C390">
        <v>3325582.054418338</v>
      </c>
      <c r="D390">
        <v>2436712.881587893</v>
      </c>
      <c r="E390">
        <v>4014758.860704391</v>
      </c>
      <c r="F390">
        <v>2473552.832676082</v>
      </c>
      <c r="G390">
        <v>1963554.240501111</v>
      </c>
    </row>
    <row r="391" spans="1:7">
      <c r="A391">
        <v>389</v>
      </c>
      <c r="B391">
        <v>14212795.84235493</v>
      </c>
      <c r="C391">
        <v>3333778.429408581</v>
      </c>
      <c r="D391">
        <v>2435844.371908426</v>
      </c>
      <c r="E391">
        <v>4015571.041174894</v>
      </c>
      <c r="F391">
        <v>2466722.834499427</v>
      </c>
      <c r="G391">
        <v>1960879.165363607</v>
      </c>
    </row>
    <row r="392" spans="1:7">
      <c r="A392">
        <v>390</v>
      </c>
      <c r="B392">
        <v>14211554.43516413</v>
      </c>
      <c r="C392">
        <v>3340738.626495291</v>
      </c>
      <c r="D392">
        <v>2435055.738062641</v>
      </c>
      <c r="E392">
        <v>4016358.098224186</v>
      </c>
      <c r="F392">
        <v>2460799.593677587</v>
      </c>
      <c r="G392">
        <v>1958602.378704426</v>
      </c>
    </row>
    <row r="393" spans="1:7">
      <c r="A393">
        <v>391</v>
      </c>
      <c r="B393">
        <v>14210671.30240554</v>
      </c>
      <c r="C393">
        <v>3339586.131767281</v>
      </c>
      <c r="D393">
        <v>2434929.653304952</v>
      </c>
      <c r="E393">
        <v>4016630.913146393</v>
      </c>
      <c r="F393">
        <v>2461018.451059986</v>
      </c>
      <c r="G393">
        <v>1958506.153126927</v>
      </c>
    </row>
    <row r="394" spans="1:7">
      <c r="A394">
        <v>392</v>
      </c>
      <c r="B394">
        <v>14209973.55508028</v>
      </c>
      <c r="C394">
        <v>3347404.532206253</v>
      </c>
      <c r="D394">
        <v>2434253.815233632</v>
      </c>
      <c r="E394">
        <v>4017166.10742496</v>
      </c>
      <c r="F394">
        <v>2454891.107377903</v>
      </c>
      <c r="G394">
        <v>1956257.992837528</v>
      </c>
    </row>
    <row r="395" spans="1:7">
      <c r="A395">
        <v>393</v>
      </c>
      <c r="B395">
        <v>14208612.71825603</v>
      </c>
      <c r="C395">
        <v>3351937.911190828</v>
      </c>
      <c r="D395">
        <v>2433589.321680875</v>
      </c>
      <c r="E395">
        <v>4017936.664720595</v>
      </c>
      <c r="F395">
        <v>2450648.621863074</v>
      </c>
      <c r="G395">
        <v>1954500.198800655</v>
      </c>
    </row>
    <row r="396" spans="1:7">
      <c r="A396">
        <v>394</v>
      </c>
      <c r="B396">
        <v>14207074.10828202</v>
      </c>
      <c r="C396">
        <v>3359099.059504778</v>
      </c>
      <c r="D396">
        <v>2432766.263823865</v>
      </c>
      <c r="E396">
        <v>4018760.920308171</v>
      </c>
      <c r="F396">
        <v>2444382.438843057</v>
      </c>
      <c r="G396">
        <v>1952065.425802149</v>
      </c>
    </row>
    <row r="397" spans="1:7">
      <c r="A397">
        <v>395</v>
      </c>
      <c r="B397">
        <v>14205458.34068643</v>
      </c>
      <c r="C397">
        <v>3366272.645345601</v>
      </c>
      <c r="D397">
        <v>2431914.653944252</v>
      </c>
      <c r="E397">
        <v>4019593.684147334</v>
      </c>
      <c r="F397">
        <v>2438073.662081999</v>
      </c>
      <c r="G397">
        <v>1949603.695167244</v>
      </c>
    </row>
    <row r="398" spans="1:7">
      <c r="A398">
        <v>396</v>
      </c>
      <c r="B398">
        <v>14203971.77777736</v>
      </c>
      <c r="C398">
        <v>3374266.176470292</v>
      </c>
      <c r="D398">
        <v>2430995.724524555</v>
      </c>
      <c r="E398">
        <v>4020459.921376893</v>
      </c>
      <c r="F398">
        <v>2431370.412126464</v>
      </c>
      <c r="G398">
        <v>1946879.543279161</v>
      </c>
    </row>
    <row r="399" spans="1:7">
      <c r="A399">
        <v>397</v>
      </c>
      <c r="B399">
        <v>14202828.93081067</v>
      </c>
      <c r="C399">
        <v>3378549.306203114</v>
      </c>
      <c r="D399">
        <v>2430405.270568824</v>
      </c>
      <c r="E399">
        <v>4021162.572163672</v>
      </c>
      <c r="F399">
        <v>2427412.203867787</v>
      </c>
      <c r="G399">
        <v>1945299.578007267</v>
      </c>
    </row>
    <row r="400" spans="1:7">
      <c r="A400">
        <v>398</v>
      </c>
      <c r="B400">
        <v>14201869.37138889</v>
      </c>
      <c r="C400">
        <v>3382740.804611442</v>
      </c>
      <c r="D400">
        <v>2429843.014398595</v>
      </c>
      <c r="E400">
        <v>4021818.859424564</v>
      </c>
      <c r="F400">
        <v>2423693.654050264</v>
      </c>
      <c r="G400">
        <v>1943773.038904022</v>
      </c>
    </row>
    <row r="401" spans="1:7">
      <c r="A401">
        <v>399</v>
      </c>
      <c r="B401">
        <v>14200665.1286643</v>
      </c>
      <c r="C401">
        <v>3390576.468183239</v>
      </c>
      <c r="D401">
        <v>2428957.221006584</v>
      </c>
      <c r="E401">
        <v>4022714.353936701</v>
      </c>
      <c r="F401">
        <v>2417240.790279998</v>
      </c>
      <c r="G401">
        <v>1941176.295257777</v>
      </c>
    </row>
    <row r="402" spans="1:7">
      <c r="A402">
        <v>400</v>
      </c>
      <c r="B402">
        <v>14199922.77427786</v>
      </c>
      <c r="C402">
        <v>3394953.080096191</v>
      </c>
      <c r="D402">
        <v>2428461.368512724</v>
      </c>
      <c r="E402">
        <v>4023206.434189216</v>
      </c>
      <c r="F402">
        <v>2413576.575396481</v>
      </c>
      <c r="G402">
        <v>1939725.316083244</v>
      </c>
    </row>
    <row r="403" spans="1:7">
      <c r="A403">
        <v>401</v>
      </c>
      <c r="B403">
        <v>14198941.41643354</v>
      </c>
      <c r="C403">
        <v>3403176.266412862</v>
      </c>
      <c r="D403">
        <v>2427634.459750501</v>
      </c>
      <c r="E403">
        <v>4023938.598205194</v>
      </c>
      <c r="F403">
        <v>2406986.158787115</v>
      </c>
      <c r="G403">
        <v>1937205.933277866</v>
      </c>
    </row>
    <row r="404" spans="1:7">
      <c r="A404">
        <v>402</v>
      </c>
      <c r="B404">
        <v>14197677.25142028</v>
      </c>
      <c r="C404">
        <v>3410451.584120776</v>
      </c>
      <c r="D404">
        <v>2426742.36338138</v>
      </c>
      <c r="E404">
        <v>4024890.718523941</v>
      </c>
      <c r="F404">
        <v>2400831.59622686</v>
      </c>
      <c r="G404">
        <v>1934760.989167318</v>
      </c>
    </row>
    <row r="405" spans="1:7">
      <c r="A405">
        <v>403</v>
      </c>
      <c r="B405">
        <v>14196439.52453906</v>
      </c>
      <c r="C405">
        <v>3417724.292618594</v>
      </c>
      <c r="D405">
        <v>2425861.907640795</v>
      </c>
      <c r="E405">
        <v>4025825.312700342</v>
      </c>
      <c r="F405">
        <v>2394695.279537191</v>
      </c>
      <c r="G405">
        <v>1932332.732042137</v>
      </c>
    </row>
    <row r="406" spans="1:7">
      <c r="A406">
        <v>404</v>
      </c>
      <c r="B406">
        <v>14195570.66044197</v>
      </c>
      <c r="C406">
        <v>3420909.703313414</v>
      </c>
      <c r="D406">
        <v>2425385.491838897</v>
      </c>
      <c r="E406">
        <v>4026372.368884599</v>
      </c>
      <c r="F406">
        <v>2391759.625178724</v>
      </c>
      <c r="G406">
        <v>1931143.471226338</v>
      </c>
    </row>
    <row r="407" spans="1:7">
      <c r="A407">
        <v>405</v>
      </c>
      <c r="B407">
        <v>14194788.83240117</v>
      </c>
      <c r="C407">
        <v>3424496.316924177</v>
      </c>
      <c r="D407">
        <v>2424929.759646107</v>
      </c>
      <c r="E407">
        <v>4026847.857214325</v>
      </c>
      <c r="F407">
        <v>2388661.862362576</v>
      </c>
      <c r="G407">
        <v>1929853.036253983</v>
      </c>
    </row>
    <row r="408" spans="1:7">
      <c r="A408">
        <v>406</v>
      </c>
      <c r="B408">
        <v>14194396.11825629</v>
      </c>
      <c r="C408">
        <v>3433123.606579343</v>
      </c>
      <c r="D408">
        <v>2424198.703749722</v>
      </c>
      <c r="E408">
        <v>4027448.498654061</v>
      </c>
      <c r="F408">
        <v>2382172.349167506</v>
      </c>
      <c r="G408">
        <v>1927452.96010566</v>
      </c>
    </row>
    <row r="409" spans="1:7">
      <c r="A409">
        <v>407</v>
      </c>
      <c r="B409">
        <v>14194326.74311073</v>
      </c>
      <c r="C409">
        <v>3430498.304999075</v>
      </c>
      <c r="D409">
        <v>2424347.62223442</v>
      </c>
      <c r="E409">
        <v>4027390.747902288</v>
      </c>
      <c r="F409">
        <v>2384007.504536112</v>
      </c>
      <c r="G409">
        <v>1928082.563438832</v>
      </c>
    </row>
    <row r="410" spans="1:7">
      <c r="A410">
        <v>408</v>
      </c>
      <c r="B410">
        <v>14193468.81627702</v>
      </c>
      <c r="C410">
        <v>3435522.176824253</v>
      </c>
      <c r="D410">
        <v>2423751.161780492</v>
      </c>
      <c r="E410">
        <v>4027987.938407426</v>
      </c>
      <c r="F410">
        <v>2379806.736597101</v>
      </c>
      <c r="G410">
        <v>1926400.802667744</v>
      </c>
    </row>
    <row r="411" spans="1:7">
      <c r="A411">
        <v>409</v>
      </c>
      <c r="B411">
        <v>14192568.14032946</v>
      </c>
      <c r="C411">
        <v>3441360.236989054</v>
      </c>
      <c r="D411">
        <v>2423000.512322522</v>
      </c>
      <c r="E411">
        <v>4028796.400855561</v>
      </c>
      <c r="F411">
        <v>2374996.973357599</v>
      </c>
      <c r="G411">
        <v>1924414.016804724</v>
      </c>
    </row>
    <row r="412" spans="1:7">
      <c r="A412">
        <v>410</v>
      </c>
      <c r="B412">
        <v>14191629.10979411</v>
      </c>
      <c r="C412">
        <v>3448467.671055038</v>
      </c>
      <c r="D412">
        <v>2422129.669079742</v>
      </c>
      <c r="E412">
        <v>4029759.181659192</v>
      </c>
      <c r="F412">
        <v>2369225.742852944</v>
      </c>
      <c r="G412">
        <v>1922046.845147192</v>
      </c>
    </row>
    <row r="413" spans="1:7">
      <c r="A413">
        <v>411</v>
      </c>
      <c r="B413">
        <v>14190768.5014554</v>
      </c>
      <c r="C413">
        <v>3454099.68656431</v>
      </c>
      <c r="D413">
        <v>2421396.691976889</v>
      </c>
      <c r="E413">
        <v>4030628.097024666</v>
      </c>
      <c r="F413">
        <v>2364456.547152908</v>
      </c>
      <c r="G413">
        <v>1920187.47873663</v>
      </c>
    </row>
    <row r="414" spans="1:7">
      <c r="A414">
        <v>412</v>
      </c>
      <c r="B414">
        <v>14190140.15349169</v>
      </c>
      <c r="C414">
        <v>3460548.776426438</v>
      </c>
      <c r="D414">
        <v>2420699.307264632</v>
      </c>
      <c r="E414">
        <v>4031277.404745771</v>
      </c>
      <c r="F414">
        <v>2359432.58719898</v>
      </c>
      <c r="G414">
        <v>1918182.077855866</v>
      </c>
    </row>
    <row r="415" spans="1:7">
      <c r="A415">
        <v>413</v>
      </c>
      <c r="B415">
        <v>14189630.90532755</v>
      </c>
      <c r="C415">
        <v>3465486.33245372</v>
      </c>
      <c r="D415">
        <v>2420167.385870176</v>
      </c>
      <c r="E415">
        <v>4031770.780042173</v>
      </c>
      <c r="F415">
        <v>2355537.030159693</v>
      </c>
      <c r="G415">
        <v>1916669.376801792</v>
      </c>
    </row>
    <row r="416" spans="1:7">
      <c r="A416">
        <v>414</v>
      </c>
      <c r="B416">
        <v>14188967.90933705</v>
      </c>
      <c r="C416">
        <v>3469377.711630754</v>
      </c>
      <c r="D416">
        <v>2419629.602028134</v>
      </c>
      <c r="E416">
        <v>4032378.253538367</v>
      </c>
      <c r="F416">
        <v>2352215.900158018</v>
      </c>
      <c r="G416">
        <v>1915366.441981779</v>
      </c>
    </row>
    <row r="417" spans="1:7">
      <c r="A417">
        <v>415</v>
      </c>
      <c r="B417">
        <v>14188588.94025977</v>
      </c>
      <c r="C417">
        <v>3472293.244992202</v>
      </c>
      <c r="D417">
        <v>2419244.173299006</v>
      </c>
      <c r="E417">
        <v>4032818.054221569</v>
      </c>
      <c r="F417">
        <v>2349829.375918029</v>
      </c>
      <c r="G417">
        <v>1914404.091828964</v>
      </c>
    </row>
    <row r="418" spans="1:7">
      <c r="A418">
        <v>416</v>
      </c>
      <c r="B418">
        <v>14188055.09500615</v>
      </c>
      <c r="C418">
        <v>3473782.072314042</v>
      </c>
      <c r="D418">
        <v>2418874.237348232</v>
      </c>
      <c r="E418">
        <v>4033364.992890142</v>
      </c>
      <c r="F418">
        <v>2348339.135620755</v>
      </c>
      <c r="G418">
        <v>1913694.656832981</v>
      </c>
    </row>
    <row r="419" spans="1:7">
      <c r="A419">
        <v>417</v>
      </c>
      <c r="B419">
        <v>14187395.9433966</v>
      </c>
      <c r="C419">
        <v>3479801.03256637</v>
      </c>
      <c r="D419">
        <v>2418147.217953377</v>
      </c>
      <c r="E419">
        <v>4034149.144717284</v>
      </c>
      <c r="F419">
        <v>2343541.37531898</v>
      </c>
      <c r="G419">
        <v>1911757.172840592</v>
      </c>
    </row>
    <row r="420" spans="1:7">
      <c r="A420">
        <v>418</v>
      </c>
      <c r="B420">
        <v>14186723.46958409</v>
      </c>
      <c r="C420">
        <v>3486312.660247141</v>
      </c>
      <c r="D420">
        <v>2417352.915775257</v>
      </c>
      <c r="E420">
        <v>4035013.740574697</v>
      </c>
      <c r="F420">
        <v>2338379.764670046</v>
      </c>
      <c r="G420">
        <v>1909664.38831695</v>
      </c>
    </row>
    <row r="421" spans="1:7">
      <c r="A421">
        <v>419</v>
      </c>
      <c r="B421">
        <v>14186287.36440779</v>
      </c>
      <c r="C421">
        <v>3493213.219394371</v>
      </c>
      <c r="D421">
        <v>2416618.227092727</v>
      </c>
      <c r="E421">
        <v>4035767.283236602</v>
      </c>
      <c r="F421">
        <v>2333114.290843915</v>
      </c>
      <c r="G421">
        <v>1907574.34384018</v>
      </c>
    </row>
    <row r="422" spans="1:7">
      <c r="A422">
        <v>420</v>
      </c>
      <c r="B422">
        <v>14185916.21970024</v>
      </c>
      <c r="C422">
        <v>3498869.733503133</v>
      </c>
      <c r="D422">
        <v>2415963.352171576</v>
      </c>
      <c r="E422">
        <v>4036486.466015279</v>
      </c>
      <c r="F422">
        <v>2328726.779091093</v>
      </c>
      <c r="G422">
        <v>1905869.888919157</v>
      </c>
    </row>
    <row r="423" spans="1:7">
      <c r="A423">
        <v>421</v>
      </c>
      <c r="B423">
        <v>14185635.32990079</v>
      </c>
      <c r="C423">
        <v>3494661.514706118</v>
      </c>
      <c r="D423">
        <v>2416125.889974306</v>
      </c>
      <c r="E423">
        <v>4036504.088694088</v>
      </c>
      <c r="F423">
        <v>2331542.886078143</v>
      </c>
      <c r="G423">
        <v>1906800.950448134</v>
      </c>
    </row>
    <row r="424" spans="1:7">
      <c r="A424">
        <v>422</v>
      </c>
      <c r="B424">
        <v>14185703.21228375</v>
      </c>
      <c r="C424">
        <v>3497678.538351596</v>
      </c>
      <c r="D424">
        <v>2415939.245871007</v>
      </c>
      <c r="E424">
        <v>4036602.370021286</v>
      </c>
      <c r="F424">
        <v>2329430.283906743</v>
      </c>
      <c r="G424">
        <v>1906052.774133114</v>
      </c>
    </row>
    <row r="425" spans="1:7">
      <c r="A425">
        <v>423</v>
      </c>
      <c r="B425">
        <v>14185245.72506583</v>
      </c>
      <c r="C425">
        <v>3499315.851431906</v>
      </c>
      <c r="D425">
        <v>2415501.268065243</v>
      </c>
      <c r="E425">
        <v>4037260.173962164</v>
      </c>
      <c r="F425">
        <v>2327868.848278348</v>
      </c>
      <c r="G425">
        <v>1905299.583328169</v>
      </c>
    </row>
    <row r="426" spans="1:7">
      <c r="A426">
        <v>424</v>
      </c>
      <c r="B426">
        <v>14184852.22773079</v>
      </c>
      <c r="C426">
        <v>3503158.325875156</v>
      </c>
      <c r="D426">
        <v>2414980.630339645</v>
      </c>
      <c r="E426">
        <v>4037891.855133469</v>
      </c>
      <c r="F426">
        <v>2324757.92227794</v>
      </c>
      <c r="G426">
        <v>1904063.494104581</v>
      </c>
    </row>
    <row r="427" spans="1:7">
      <c r="A427">
        <v>425</v>
      </c>
      <c r="B427">
        <v>14184404.24507941</v>
      </c>
      <c r="C427">
        <v>3506461.648805952</v>
      </c>
      <c r="D427">
        <v>2414475.001210718</v>
      </c>
      <c r="E427">
        <v>4038491.287630708</v>
      </c>
      <c r="F427">
        <v>2322008.534132969</v>
      </c>
      <c r="G427">
        <v>1902967.773299067</v>
      </c>
    </row>
    <row r="428" spans="1:7">
      <c r="A428">
        <v>426</v>
      </c>
      <c r="B428">
        <v>14183997.47234197</v>
      </c>
      <c r="C428">
        <v>3510974.974368201</v>
      </c>
      <c r="D428">
        <v>2413866.905799268</v>
      </c>
      <c r="E428">
        <v>4039142.620489067</v>
      </c>
      <c r="F428">
        <v>2318541.882600299</v>
      </c>
      <c r="G428">
        <v>1901471.089085136</v>
      </c>
    </row>
    <row r="429" spans="1:7">
      <c r="A429">
        <v>427</v>
      </c>
      <c r="B429">
        <v>14183703.65014588</v>
      </c>
      <c r="C429">
        <v>3512015.323279703</v>
      </c>
      <c r="D429">
        <v>2413559.098234057</v>
      </c>
      <c r="E429">
        <v>4039646.321886094</v>
      </c>
      <c r="F429">
        <v>2317486.935058233</v>
      </c>
      <c r="G429">
        <v>1900995.971687798</v>
      </c>
    </row>
    <row r="430" spans="1:7">
      <c r="A430">
        <v>428</v>
      </c>
      <c r="B430">
        <v>14183509.04256474</v>
      </c>
      <c r="C430">
        <v>3513209.64591869</v>
      </c>
      <c r="D430">
        <v>2413261.838013445</v>
      </c>
      <c r="E430">
        <v>4040113.249968101</v>
      </c>
      <c r="F430">
        <v>2316439.080163731</v>
      </c>
      <c r="G430">
        <v>1900485.228500773</v>
      </c>
    </row>
    <row r="431" spans="1:7">
      <c r="A431">
        <v>429</v>
      </c>
      <c r="B431">
        <v>14183239.17217193</v>
      </c>
      <c r="C431">
        <v>3517719.000526032</v>
      </c>
      <c r="D431">
        <v>2412680.695614438</v>
      </c>
      <c r="E431">
        <v>4040798.054801234</v>
      </c>
      <c r="F431">
        <v>2313015.040424877</v>
      </c>
      <c r="G431">
        <v>1899026.380805351</v>
      </c>
    </row>
    <row r="432" spans="1:7">
      <c r="A432">
        <v>430</v>
      </c>
      <c r="B432">
        <v>14183087.85059814</v>
      </c>
      <c r="C432">
        <v>3519599.49887287</v>
      </c>
      <c r="D432">
        <v>2412424.75481414</v>
      </c>
      <c r="E432">
        <v>4041098.9695791</v>
      </c>
      <c r="F432">
        <v>2311551.914076379</v>
      </c>
      <c r="G432">
        <v>1898412.713255652</v>
      </c>
    </row>
    <row r="433" spans="1:7">
      <c r="A433">
        <v>431</v>
      </c>
      <c r="B433">
        <v>14183070.56841869</v>
      </c>
      <c r="C433">
        <v>3521213.096967822</v>
      </c>
      <c r="D433">
        <v>2412324.996483619</v>
      </c>
      <c r="E433">
        <v>4041134.345971708</v>
      </c>
      <c r="F433">
        <v>2310398.248168153</v>
      </c>
      <c r="G433">
        <v>1897999.880827388</v>
      </c>
    </row>
    <row r="434" spans="1:7">
      <c r="A434">
        <v>432</v>
      </c>
      <c r="B434">
        <v>14182732.91223669</v>
      </c>
      <c r="C434">
        <v>3526466.41923696</v>
      </c>
      <c r="D434">
        <v>2411650.691658421</v>
      </c>
      <c r="E434">
        <v>4041898.160985109</v>
      </c>
      <c r="F434">
        <v>2306341.492178154</v>
      </c>
      <c r="G434">
        <v>1896376.148178041</v>
      </c>
    </row>
    <row r="435" spans="1:7">
      <c r="A435">
        <v>433</v>
      </c>
      <c r="B435">
        <v>14182445.11490088</v>
      </c>
      <c r="C435">
        <v>3530480.807309191</v>
      </c>
      <c r="D435">
        <v>2411023.221691503</v>
      </c>
      <c r="E435">
        <v>4042694.689191291</v>
      </c>
      <c r="F435">
        <v>2303179.462727968</v>
      </c>
      <c r="G435">
        <v>1895066.93398093</v>
      </c>
    </row>
    <row r="436" spans="1:7">
      <c r="A436">
        <v>434</v>
      </c>
      <c r="B436">
        <v>14182279.23003061</v>
      </c>
      <c r="C436">
        <v>3530563.410004157</v>
      </c>
      <c r="D436">
        <v>2410788.89295816</v>
      </c>
      <c r="E436">
        <v>4043088.316185105</v>
      </c>
      <c r="F436">
        <v>2302939.761259269</v>
      </c>
      <c r="G436">
        <v>1894898.849623923</v>
      </c>
    </row>
    <row r="437" spans="1:7">
      <c r="A437">
        <v>435</v>
      </c>
      <c r="B437">
        <v>14182158.94091033</v>
      </c>
      <c r="C437">
        <v>3530867.459357229</v>
      </c>
      <c r="D437">
        <v>2410611.121112081</v>
      </c>
      <c r="E437">
        <v>4043360.691738516</v>
      </c>
      <c r="F437">
        <v>2302641.06602812</v>
      </c>
      <c r="G437">
        <v>1894678.602674384</v>
      </c>
    </row>
    <row r="438" spans="1:7">
      <c r="A438">
        <v>436</v>
      </c>
      <c r="B438">
        <v>14182092.1701889</v>
      </c>
      <c r="C438">
        <v>3539560.987408506</v>
      </c>
      <c r="D438">
        <v>2409846.018676832</v>
      </c>
      <c r="E438">
        <v>4044058.097848362</v>
      </c>
      <c r="F438">
        <v>2296321.17783337</v>
      </c>
      <c r="G438">
        <v>1892305.888421827</v>
      </c>
    </row>
    <row r="439" spans="1:7">
      <c r="A439">
        <v>437</v>
      </c>
      <c r="B439">
        <v>14182120.99507152</v>
      </c>
      <c r="C439">
        <v>3543273.221634552</v>
      </c>
      <c r="D439">
        <v>2409570.38545602</v>
      </c>
      <c r="E439">
        <v>4044269.423149913</v>
      </c>
      <c r="F439">
        <v>2293674.815727646</v>
      </c>
      <c r="G439">
        <v>1891333.149103388</v>
      </c>
    </row>
    <row r="440" spans="1:7">
      <c r="A440">
        <v>438</v>
      </c>
      <c r="B440">
        <v>14181940.49661078</v>
      </c>
      <c r="C440">
        <v>3541988.136322214</v>
      </c>
      <c r="D440">
        <v>2409532.198086</v>
      </c>
      <c r="E440">
        <v>4044389.966226158</v>
      </c>
      <c r="F440">
        <v>2294468.05696238</v>
      </c>
      <c r="G440">
        <v>1891562.139014032</v>
      </c>
    </row>
    <row r="441" spans="1:7">
      <c r="A441">
        <v>439</v>
      </c>
      <c r="B441">
        <v>14181819.86734533</v>
      </c>
      <c r="C441">
        <v>3543486.555078015</v>
      </c>
      <c r="D441">
        <v>2409218.694280658</v>
      </c>
      <c r="E441">
        <v>4044790.083344513</v>
      </c>
      <c r="F441">
        <v>2293323.292032606</v>
      </c>
      <c r="G441">
        <v>1891001.242609535</v>
      </c>
    </row>
    <row r="442" spans="1:7">
      <c r="A442">
        <v>440</v>
      </c>
      <c r="B442">
        <v>14181675.4297597</v>
      </c>
      <c r="C442">
        <v>3546802.157959086</v>
      </c>
      <c r="D442">
        <v>2408700.303392348</v>
      </c>
      <c r="E442">
        <v>4045464.468318678</v>
      </c>
      <c r="F442">
        <v>2290834.128292927</v>
      </c>
      <c r="G442">
        <v>1889874.371796663</v>
      </c>
    </row>
    <row r="443" spans="1:7">
      <c r="A443">
        <v>441</v>
      </c>
      <c r="B443">
        <v>14181571.07254666</v>
      </c>
      <c r="C443">
        <v>3548612.514933432</v>
      </c>
      <c r="D443">
        <v>2408305.308687738</v>
      </c>
      <c r="E443">
        <v>4046086.196324538</v>
      </c>
      <c r="F443">
        <v>2289308.882536846</v>
      </c>
      <c r="G443">
        <v>1889258.170064109</v>
      </c>
    </row>
    <row r="444" spans="1:7">
      <c r="A444">
        <v>442</v>
      </c>
      <c r="B444">
        <v>14181477.45796528</v>
      </c>
      <c r="C444">
        <v>3552468.980924367</v>
      </c>
      <c r="D444">
        <v>2407860.764026825</v>
      </c>
      <c r="E444">
        <v>4046519.958969209</v>
      </c>
      <c r="F444">
        <v>2286516.846150712</v>
      </c>
      <c r="G444">
        <v>1888110.907894172</v>
      </c>
    </row>
    <row r="445" spans="1:7">
      <c r="A445">
        <v>443</v>
      </c>
      <c r="B445">
        <v>14181439.5105721</v>
      </c>
      <c r="C445">
        <v>3554700.684579203</v>
      </c>
      <c r="D445">
        <v>2407638.305703263</v>
      </c>
      <c r="E445">
        <v>4046694.662851921</v>
      </c>
      <c r="F445">
        <v>2284904.127569665</v>
      </c>
      <c r="G445">
        <v>1887501.729868046</v>
      </c>
    </row>
    <row r="446" spans="1:7">
      <c r="A446">
        <v>444</v>
      </c>
      <c r="B446">
        <v>14181456.3175752</v>
      </c>
      <c r="C446">
        <v>3554400.290111463</v>
      </c>
      <c r="D446">
        <v>2407668.43383314</v>
      </c>
      <c r="E446">
        <v>4046659.969957214</v>
      </c>
      <c r="F446">
        <v>2285127.234108467</v>
      </c>
      <c r="G446">
        <v>1887600.389564913</v>
      </c>
    </row>
    <row r="447" spans="1:7">
      <c r="A447">
        <v>445</v>
      </c>
      <c r="B447">
        <v>14181373.92316397</v>
      </c>
      <c r="C447">
        <v>3555300.02467037</v>
      </c>
      <c r="D447">
        <v>2407420.59128256</v>
      </c>
      <c r="E447">
        <v>4047007.190466727</v>
      </c>
      <c r="F447">
        <v>2284359.130411956</v>
      </c>
      <c r="G447">
        <v>1887286.986332352</v>
      </c>
    </row>
    <row r="448" spans="1:7">
      <c r="A448">
        <v>446</v>
      </c>
      <c r="B448">
        <v>14181424.12426826</v>
      </c>
      <c r="C448">
        <v>3558133.918624029</v>
      </c>
      <c r="D448">
        <v>2407146.035401387</v>
      </c>
      <c r="E448">
        <v>4047252.779532351</v>
      </c>
      <c r="F448">
        <v>2282374.221430575</v>
      </c>
      <c r="G448">
        <v>1886517.169279921</v>
      </c>
    </row>
    <row r="449" spans="1:7">
      <c r="A449">
        <v>447</v>
      </c>
      <c r="B449">
        <v>14181357.71187637</v>
      </c>
      <c r="C449">
        <v>3554540.666134704</v>
      </c>
      <c r="D449">
        <v>2407419.446314472</v>
      </c>
      <c r="E449">
        <v>4047080.029768151</v>
      </c>
      <c r="F449">
        <v>2284866.958331018</v>
      </c>
      <c r="G449">
        <v>1887450.611328023</v>
      </c>
    </row>
    <row r="450" spans="1:7">
      <c r="A450">
        <v>448</v>
      </c>
      <c r="B450">
        <v>14181284.91541285</v>
      </c>
      <c r="C450">
        <v>3555149.995020328</v>
      </c>
      <c r="D450">
        <v>2407067.874406305</v>
      </c>
      <c r="E450">
        <v>4047650.100200334</v>
      </c>
      <c r="F450">
        <v>2284340.208768434</v>
      </c>
      <c r="G450">
        <v>1887076.737017449</v>
      </c>
    </row>
    <row r="451" spans="1:7">
      <c r="A451">
        <v>449</v>
      </c>
      <c r="B451">
        <v>14181263.82530563</v>
      </c>
      <c r="C451">
        <v>3558727.159827359</v>
      </c>
      <c r="D451">
        <v>2406706.936339909</v>
      </c>
      <c r="E451">
        <v>4048016.848545217</v>
      </c>
      <c r="F451">
        <v>2281775.246053042</v>
      </c>
      <c r="G451">
        <v>1886037.634540102</v>
      </c>
    </row>
    <row r="452" spans="1:7">
      <c r="A452">
        <v>450</v>
      </c>
      <c r="B452">
        <v>14181291.77633657</v>
      </c>
      <c r="C452">
        <v>3562592.356025286</v>
      </c>
      <c r="D452">
        <v>2406410.395174756</v>
      </c>
      <c r="E452">
        <v>4048258.843084244</v>
      </c>
      <c r="F452">
        <v>2279005.594676554</v>
      </c>
      <c r="G452">
        <v>1885024.587375731</v>
      </c>
    </row>
    <row r="453" spans="1:7">
      <c r="A453">
        <v>451</v>
      </c>
      <c r="B453">
        <v>14181225.53667878</v>
      </c>
      <c r="C453">
        <v>3556499.870823312</v>
      </c>
      <c r="D453">
        <v>2406782.384230625</v>
      </c>
      <c r="E453">
        <v>4048047.716678395</v>
      </c>
      <c r="F453">
        <v>2283321.733720072</v>
      </c>
      <c r="G453">
        <v>1886573.831226376</v>
      </c>
    </row>
    <row r="454" spans="1:7">
      <c r="A454">
        <v>452</v>
      </c>
      <c r="B454">
        <v>14181253.78949848</v>
      </c>
      <c r="C454">
        <v>3560482.075645536</v>
      </c>
      <c r="D454">
        <v>2406467.410361043</v>
      </c>
      <c r="E454">
        <v>4048305.380945676</v>
      </c>
      <c r="F454">
        <v>2280481.427652071</v>
      </c>
      <c r="G454">
        <v>1885517.494894154</v>
      </c>
    </row>
    <row r="455" spans="1:7">
      <c r="A455">
        <v>453</v>
      </c>
      <c r="B455">
        <v>14181253.94037803</v>
      </c>
      <c r="C455">
        <v>3556879.283554839</v>
      </c>
      <c r="D455">
        <v>2406530.724398545</v>
      </c>
      <c r="E455">
        <v>4048492.909691978</v>
      </c>
      <c r="F455">
        <v>2283021.812865405</v>
      </c>
      <c r="G455">
        <v>1886329.209867267</v>
      </c>
    </row>
    <row r="456" spans="1:7">
      <c r="A456">
        <v>454</v>
      </c>
      <c r="B456">
        <v>14181233.86840401</v>
      </c>
      <c r="C456">
        <v>3557041.338421042</v>
      </c>
      <c r="D456">
        <v>2406731.12811562</v>
      </c>
      <c r="E456">
        <v>4048117.93962654</v>
      </c>
      <c r="F456">
        <v>2282929.564203534</v>
      </c>
      <c r="G456">
        <v>1886413.898037279</v>
      </c>
    </row>
    <row r="457" spans="1:7">
      <c r="A457">
        <v>455</v>
      </c>
      <c r="B457">
        <v>14181262.94969036</v>
      </c>
      <c r="C457">
        <v>3552173.509680447</v>
      </c>
      <c r="D457">
        <v>2407043.3728705</v>
      </c>
      <c r="E457">
        <v>4047906.443275067</v>
      </c>
      <c r="F457">
        <v>2286379.944980609</v>
      </c>
      <c r="G457">
        <v>1887759.67888374</v>
      </c>
    </row>
    <row r="458" spans="1:7">
      <c r="A458">
        <v>456</v>
      </c>
      <c r="B458">
        <v>14181256.28518523</v>
      </c>
      <c r="C458">
        <v>3557394.963912782</v>
      </c>
      <c r="D458">
        <v>2406744.760037759</v>
      </c>
      <c r="E458">
        <v>4048001.68414815</v>
      </c>
      <c r="F458">
        <v>2282772.388439667</v>
      </c>
      <c r="G458">
        <v>1886342.488646868</v>
      </c>
    </row>
    <row r="459" spans="1:7">
      <c r="A459">
        <v>457</v>
      </c>
      <c r="B459">
        <v>14181286.85083834</v>
      </c>
      <c r="C459">
        <v>3550396.859127305</v>
      </c>
      <c r="D459">
        <v>2407228.790408805</v>
      </c>
      <c r="E459">
        <v>4047707.278683996</v>
      </c>
      <c r="F459">
        <v>2287765.051779483</v>
      </c>
      <c r="G459">
        <v>1888188.870838747</v>
      </c>
    </row>
    <row r="460" spans="1:7">
      <c r="A460">
        <v>458</v>
      </c>
      <c r="B460">
        <v>14181252.99656215</v>
      </c>
      <c r="C460">
        <v>3555983.785673195</v>
      </c>
      <c r="D460">
        <v>2406832.519696009</v>
      </c>
      <c r="E460">
        <v>4048019.085189001</v>
      </c>
      <c r="F460">
        <v>2283709.467757352</v>
      </c>
      <c r="G460">
        <v>1886708.138246597</v>
      </c>
    </row>
    <row r="461" spans="1:7">
      <c r="A461">
        <v>459</v>
      </c>
      <c r="B461">
        <v>14181236.63421318</v>
      </c>
      <c r="C461">
        <v>3553789.304846277</v>
      </c>
      <c r="D461">
        <v>2406923.375194537</v>
      </c>
      <c r="E461">
        <v>4048032.822991</v>
      </c>
      <c r="F461">
        <v>2285230.18438483</v>
      </c>
      <c r="G461">
        <v>1887260.946796542</v>
      </c>
    </row>
    <row r="462" spans="1:7">
      <c r="A462">
        <v>460</v>
      </c>
      <c r="B462">
        <v>14181261.92155801</v>
      </c>
      <c r="C462">
        <v>3555238.166983912</v>
      </c>
      <c r="D462">
        <v>2406949.543829729</v>
      </c>
      <c r="E462">
        <v>4047866.628979771</v>
      </c>
      <c r="F462">
        <v>2284267.786082577</v>
      </c>
      <c r="G462">
        <v>1886939.795682022</v>
      </c>
    </row>
    <row r="463" spans="1:7">
      <c r="A463">
        <v>461</v>
      </c>
      <c r="B463">
        <v>14181225.38606592</v>
      </c>
      <c r="C463">
        <v>3556814.019930924</v>
      </c>
      <c r="D463">
        <v>2406665.562712393</v>
      </c>
      <c r="E463">
        <v>4048232.059292665</v>
      </c>
      <c r="F463">
        <v>2283117.438095496</v>
      </c>
      <c r="G463">
        <v>1886396.306034442</v>
      </c>
    </row>
    <row r="464" spans="1:7">
      <c r="A464">
        <v>462</v>
      </c>
      <c r="B464">
        <v>14181221.30249615</v>
      </c>
      <c r="C464">
        <v>3557379.494735307</v>
      </c>
      <c r="D464">
        <v>2406644.514686161</v>
      </c>
      <c r="E464">
        <v>4048211.698759484</v>
      </c>
      <c r="F464">
        <v>2282725.915588111</v>
      </c>
      <c r="G464">
        <v>1886259.678727085</v>
      </c>
    </row>
    <row r="465" spans="1:7">
      <c r="A465">
        <v>463</v>
      </c>
      <c r="B465">
        <v>14181229.738308</v>
      </c>
      <c r="C465">
        <v>3558232.071972915</v>
      </c>
      <c r="D465">
        <v>2406579.174873735</v>
      </c>
      <c r="E465">
        <v>4048263.107270246</v>
      </c>
      <c r="F465">
        <v>2282126.759716928</v>
      </c>
      <c r="G465">
        <v>1886028.624474173</v>
      </c>
    </row>
    <row r="466" spans="1:7">
      <c r="A466">
        <v>464</v>
      </c>
      <c r="B466">
        <v>14181232.93855283</v>
      </c>
      <c r="C466">
        <v>3555550.542824601</v>
      </c>
      <c r="D466">
        <v>2406888.304961859</v>
      </c>
      <c r="E466">
        <v>4047919.868337997</v>
      </c>
      <c r="F466">
        <v>2284042.113654035</v>
      </c>
      <c r="G466">
        <v>1886832.108774341</v>
      </c>
    </row>
    <row r="467" spans="1:7">
      <c r="A467">
        <v>465</v>
      </c>
      <c r="B467">
        <v>14181224.75403023</v>
      </c>
      <c r="C467">
        <v>3559308.1393073</v>
      </c>
      <c r="D467">
        <v>2406490.24689387</v>
      </c>
      <c r="E467">
        <v>4048346.682194192</v>
      </c>
      <c r="F467">
        <v>2281328.691653159</v>
      </c>
      <c r="G467">
        <v>1885750.993981712</v>
      </c>
    </row>
    <row r="468" spans="1:7">
      <c r="A468">
        <v>466</v>
      </c>
      <c r="B468">
        <v>14181211.97109891</v>
      </c>
      <c r="C468">
        <v>3556695.118875346</v>
      </c>
      <c r="D468">
        <v>2406646.238486087</v>
      </c>
      <c r="E468">
        <v>4048250.480778655</v>
      </c>
      <c r="F468">
        <v>2283196.926392098</v>
      </c>
      <c r="G468">
        <v>1886423.206566722</v>
      </c>
    </row>
    <row r="469" spans="1:7">
      <c r="A469">
        <v>467</v>
      </c>
      <c r="B469">
        <v>14181220.87387655</v>
      </c>
      <c r="C469">
        <v>3557455.97536623</v>
      </c>
      <c r="D469">
        <v>2406616.663199216</v>
      </c>
      <c r="E469">
        <v>4048246.859399609</v>
      </c>
      <c r="F469">
        <v>2282672.691491379</v>
      </c>
      <c r="G469">
        <v>1886228.68442012</v>
      </c>
    </row>
    <row r="470" spans="1:7">
      <c r="A470">
        <v>468</v>
      </c>
      <c r="B470">
        <v>14181196.61709647</v>
      </c>
      <c r="C470">
        <v>3555353.136876043</v>
      </c>
      <c r="D470">
        <v>2406699.61583143</v>
      </c>
      <c r="E470">
        <v>4048254.472514079</v>
      </c>
      <c r="F470">
        <v>2284103.512393882</v>
      </c>
      <c r="G470">
        <v>1886785.879481034</v>
      </c>
    </row>
    <row r="471" spans="1:7">
      <c r="A471">
        <v>469</v>
      </c>
      <c r="B471">
        <v>14181196.59903716</v>
      </c>
      <c r="C471">
        <v>3555452.496874854</v>
      </c>
      <c r="D471">
        <v>2406555.21116162</v>
      </c>
      <c r="E471">
        <v>4048514.890476395</v>
      </c>
      <c r="F471">
        <v>2283993.042880353</v>
      </c>
      <c r="G471">
        <v>1886680.957643938</v>
      </c>
    </row>
    <row r="472" spans="1:7">
      <c r="A472">
        <v>470</v>
      </c>
      <c r="B472">
        <v>14181183.81005022</v>
      </c>
      <c r="C472">
        <v>3555167.091405777</v>
      </c>
      <c r="D472">
        <v>2406551.763317811</v>
      </c>
      <c r="E472">
        <v>4048545.760386146</v>
      </c>
      <c r="F472">
        <v>2284178.33431036</v>
      </c>
      <c r="G472">
        <v>1886740.86063013</v>
      </c>
    </row>
    <row r="473" spans="1:7">
      <c r="A473">
        <v>471</v>
      </c>
      <c r="B473">
        <v>14181203.58128356</v>
      </c>
      <c r="C473">
        <v>3551760.161520258</v>
      </c>
      <c r="D473">
        <v>2406805.03779625</v>
      </c>
      <c r="E473">
        <v>4048376.915643334</v>
      </c>
      <c r="F473">
        <v>2286607.633562461</v>
      </c>
      <c r="G473">
        <v>1887653.832761254</v>
      </c>
    </row>
    <row r="474" spans="1:7">
      <c r="A474">
        <v>472</v>
      </c>
      <c r="B474">
        <v>14181182.60171781</v>
      </c>
      <c r="C474">
        <v>3554003.78966377</v>
      </c>
      <c r="D474">
        <v>2406655.075170409</v>
      </c>
      <c r="E474">
        <v>4048435.107804387</v>
      </c>
      <c r="F474">
        <v>2285037.313140022</v>
      </c>
      <c r="G474">
        <v>1887051.315939223</v>
      </c>
    </row>
    <row r="475" spans="1:7">
      <c r="A475">
        <v>473</v>
      </c>
      <c r="B475">
        <v>14181180.10794545</v>
      </c>
      <c r="C475">
        <v>3555781.339503203</v>
      </c>
      <c r="D475">
        <v>2406457.723646759</v>
      </c>
      <c r="E475">
        <v>4048606.685622839</v>
      </c>
      <c r="F475">
        <v>2283775.190583629</v>
      </c>
      <c r="G475">
        <v>1886559.16858902</v>
      </c>
    </row>
    <row r="476" spans="1:7">
      <c r="A476">
        <v>474</v>
      </c>
      <c r="B476">
        <v>14181192.25342684</v>
      </c>
      <c r="C476">
        <v>3555446.900806532</v>
      </c>
      <c r="D476">
        <v>2406488.858139293</v>
      </c>
      <c r="E476">
        <v>4048570.258905301</v>
      </c>
      <c r="F476">
        <v>2284028.01736554</v>
      </c>
      <c r="G476">
        <v>1886658.218210174</v>
      </c>
    </row>
    <row r="477" spans="1:7">
      <c r="A477">
        <v>475</v>
      </c>
      <c r="B477">
        <v>14181176.67725474</v>
      </c>
      <c r="C477">
        <v>3554732.659835475</v>
      </c>
      <c r="D477">
        <v>2406477.562728057</v>
      </c>
      <c r="E477">
        <v>4048668.123184027</v>
      </c>
      <c r="F477">
        <v>2284494.407997582</v>
      </c>
      <c r="G477">
        <v>1886803.923509602</v>
      </c>
    </row>
    <row r="478" spans="1:7">
      <c r="A478">
        <v>476</v>
      </c>
      <c r="B478">
        <v>14181180.86178664</v>
      </c>
      <c r="C478">
        <v>3554806.360930224</v>
      </c>
      <c r="D478">
        <v>2406448.846380013</v>
      </c>
      <c r="E478">
        <v>4048713.894137294</v>
      </c>
      <c r="F478">
        <v>2284449.255329545</v>
      </c>
      <c r="G478">
        <v>1886762.505009566</v>
      </c>
    </row>
    <row r="479" spans="1:7">
      <c r="A479">
        <v>477</v>
      </c>
      <c r="B479">
        <v>14181193.4141381</v>
      </c>
      <c r="C479">
        <v>3552761.250641992</v>
      </c>
      <c r="D479">
        <v>2406696.862611596</v>
      </c>
      <c r="E479">
        <v>4048428.375817973</v>
      </c>
      <c r="F479">
        <v>2285903.097649475</v>
      </c>
      <c r="G479">
        <v>1887403.82741706</v>
      </c>
    </row>
    <row r="480" spans="1:7">
      <c r="A480">
        <v>478</v>
      </c>
      <c r="B480">
        <v>14181178.95957492</v>
      </c>
      <c r="C480">
        <v>3554257.244339022</v>
      </c>
      <c r="D480">
        <v>2406503.085634741</v>
      </c>
      <c r="E480">
        <v>4048666.106747337</v>
      </c>
      <c r="F480">
        <v>2284827.214666964</v>
      </c>
      <c r="G480">
        <v>1886925.308186854</v>
      </c>
    </row>
    <row r="481" spans="1:7">
      <c r="A481">
        <v>479</v>
      </c>
      <c r="B481">
        <v>14181172.10088899</v>
      </c>
      <c r="C481">
        <v>3556118.939251917</v>
      </c>
      <c r="D481">
        <v>2406314.504737237</v>
      </c>
      <c r="E481">
        <v>4048851.262237992</v>
      </c>
      <c r="F481">
        <v>2283489.009820024</v>
      </c>
      <c r="G481">
        <v>1886398.384841821</v>
      </c>
    </row>
    <row r="482" spans="1:7">
      <c r="A482">
        <v>480</v>
      </c>
      <c r="B482">
        <v>14181168.0594036</v>
      </c>
      <c r="C482">
        <v>3557508.815254315</v>
      </c>
      <c r="D482">
        <v>2406187.326926136</v>
      </c>
      <c r="E482">
        <v>4048974.602172003</v>
      </c>
      <c r="F482">
        <v>2282471.605938107</v>
      </c>
      <c r="G482">
        <v>1886025.709113035</v>
      </c>
    </row>
    <row r="483" spans="1:7">
      <c r="A483">
        <v>481</v>
      </c>
      <c r="B483">
        <v>14181170.23202915</v>
      </c>
      <c r="C483">
        <v>3560377.738552049</v>
      </c>
      <c r="D483">
        <v>2405966.344220136</v>
      </c>
      <c r="E483">
        <v>4049164.0685981</v>
      </c>
      <c r="F483">
        <v>2280396.131295762</v>
      </c>
      <c r="G483">
        <v>1885265.949363102</v>
      </c>
    </row>
    <row r="484" spans="1:7">
      <c r="A484">
        <v>482</v>
      </c>
      <c r="B484">
        <v>14181174.92140912</v>
      </c>
      <c r="C484">
        <v>3557496.409282943</v>
      </c>
      <c r="D484">
        <v>2406188.006692847</v>
      </c>
      <c r="E484">
        <v>4048974.485988912</v>
      </c>
      <c r="F484">
        <v>2282477.449957086</v>
      </c>
      <c r="G484">
        <v>1886038.569487334</v>
      </c>
    </row>
    <row r="485" spans="1:7">
      <c r="A485">
        <v>483</v>
      </c>
      <c r="B485">
        <v>14181182.79748815</v>
      </c>
      <c r="C485">
        <v>3560228.39477287</v>
      </c>
      <c r="D485">
        <v>2405983.152397468</v>
      </c>
      <c r="E485">
        <v>4049132.51012302</v>
      </c>
      <c r="F485">
        <v>2280567.950000611</v>
      </c>
      <c r="G485">
        <v>1885270.790194178</v>
      </c>
    </row>
    <row r="486" spans="1:7">
      <c r="A486">
        <v>484</v>
      </c>
      <c r="B486">
        <v>14181172.31093499</v>
      </c>
      <c r="C486">
        <v>3557557.298419165</v>
      </c>
      <c r="D486">
        <v>2406115.186532021</v>
      </c>
      <c r="E486">
        <v>4049105.072144001</v>
      </c>
      <c r="F486">
        <v>2282419.966022226</v>
      </c>
      <c r="G486">
        <v>1885974.787817574</v>
      </c>
    </row>
    <row r="487" spans="1:7">
      <c r="A487">
        <v>485</v>
      </c>
      <c r="B487">
        <v>14181168.78362614</v>
      </c>
      <c r="C487">
        <v>3555266.088858769</v>
      </c>
      <c r="D487">
        <v>2406321.466163414</v>
      </c>
      <c r="E487">
        <v>4048918.606416099</v>
      </c>
      <c r="F487">
        <v>2284052.30174222</v>
      </c>
      <c r="G487">
        <v>1886610.320445633</v>
      </c>
    </row>
    <row r="488" spans="1:7">
      <c r="A488">
        <v>486</v>
      </c>
      <c r="B488">
        <v>14181183.33391899</v>
      </c>
      <c r="C488">
        <v>3559065.192496547</v>
      </c>
      <c r="D488">
        <v>2406075.363828816</v>
      </c>
      <c r="E488">
        <v>4049041.184791564</v>
      </c>
      <c r="F488">
        <v>2281381.085337542</v>
      </c>
      <c r="G488">
        <v>1885620.507464524</v>
      </c>
    </row>
    <row r="489" spans="1:7">
      <c r="A489">
        <v>487</v>
      </c>
      <c r="B489">
        <v>14181173.08247409</v>
      </c>
      <c r="C489">
        <v>3557261.498376994</v>
      </c>
      <c r="D489">
        <v>2406198.842852602</v>
      </c>
      <c r="E489">
        <v>4048968.90295834</v>
      </c>
      <c r="F489">
        <v>2282651.137705992</v>
      </c>
      <c r="G489">
        <v>1886092.70058016</v>
      </c>
    </row>
    <row r="490" spans="1:7">
      <c r="A490">
        <v>488</v>
      </c>
      <c r="B490">
        <v>14181169.95774003</v>
      </c>
      <c r="C490">
        <v>3556862.176034513</v>
      </c>
      <c r="D490">
        <v>2406246.658779024</v>
      </c>
      <c r="E490">
        <v>4048910.760054439</v>
      </c>
      <c r="F490">
        <v>2282948.87760738</v>
      </c>
      <c r="G490">
        <v>1886201.485264678</v>
      </c>
    </row>
    <row r="491" spans="1:7">
      <c r="A491">
        <v>489</v>
      </c>
      <c r="B491">
        <v>14181170.31810462</v>
      </c>
      <c r="C491">
        <v>3556965.3831307</v>
      </c>
      <c r="D491">
        <v>2406255.96960084</v>
      </c>
      <c r="E491">
        <v>4048897.694514066</v>
      </c>
      <c r="F491">
        <v>2282846.858581182</v>
      </c>
      <c r="G491">
        <v>1886204.412277836</v>
      </c>
    </row>
    <row r="492" spans="1:7">
      <c r="A492">
        <v>490</v>
      </c>
      <c r="B492">
        <v>14181170.67189524</v>
      </c>
      <c r="C492">
        <v>3557953.343777246</v>
      </c>
      <c r="D492">
        <v>2406135.737627713</v>
      </c>
      <c r="E492">
        <v>4049021.926507642</v>
      </c>
      <c r="F492">
        <v>2282158.931456163</v>
      </c>
      <c r="G492">
        <v>1885900.732526481</v>
      </c>
    </row>
    <row r="493" spans="1:7">
      <c r="A493">
        <v>491</v>
      </c>
      <c r="B493">
        <v>14181167.34977194</v>
      </c>
      <c r="C493">
        <v>3557365.596487744</v>
      </c>
      <c r="D493">
        <v>2406185.614851526</v>
      </c>
      <c r="E493">
        <v>4048997.817989492</v>
      </c>
      <c r="F493">
        <v>2282572.574988419</v>
      </c>
      <c r="G493">
        <v>1886045.745454762</v>
      </c>
    </row>
    <row r="494" spans="1:7">
      <c r="A494">
        <v>492</v>
      </c>
      <c r="B494">
        <v>14181167.76378183</v>
      </c>
      <c r="C494">
        <v>3557717.977635188</v>
      </c>
      <c r="D494">
        <v>2406174.004101073</v>
      </c>
      <c r="E494">
        <v>4048986.146156891</v>
      </c>
      <c r="F494">
        <v>2282329.181042806</v>
      </c>
      <c r="G494">
        <v>1885960.454845867</v>
      </c>
    </row>
    <row r="495" spans="1:7">
      <c r="A495">
        <v>493</v>
      </c>
      <c r="B495">
        <v>14181167.16341784</v>
      </c>
      <c r="C495">
        <v>3557311.318172763</v>
      </c>
      <c r="D495">
        <v>2406199.541360091</v>
      </c>
      <c r="E495">
        <v>4048980.234019586</v>
      </c>
      <c r="F495">
        <v>2282610.132171165</v>
      </c>
      <c r="G495">
        <v>1886065.93769423</v>
      </c>
    </row>
    <row r="496" spans="1:7">
      <c r="A496">
        <v>494</v>
      </c>
      <c r="B496">
        <v>14181166.70445947</v>
      </c>
      <c r="C496">
        <v>3556892.174787059</v>
      </c>
      <c r="D496">
        <v>2406245.046881834</v>
      </c>
      <c r="E496">
        <v>4048932.462794865</v>
      </c>
      <c r="F496">
        <v>2282911.336425232</v>
      </c>
      <c r="G496">
        <v>1886185.683570477</v>
      </c>
    </row>
    <row r="497" spans="1:7">
      <c r="A497">
        <v>495</v>
      </c>
      <c r="B497">
        <v>14181168.00531496</v>
      </c>
      <c r="C497">
        <v>3557286.465762273</v>
      </c>
      <c r="D497">
        <v>2406233.248551731</v>
      </c>
      <c r="E497">
        <v>4048924.443284941</v>
      </c>
      <c r="F497">
        <v>2282630.416453674</v>
      </c>
      <c r="G497">
        <v>1886093.431262341</v>
      </c>
    </row>
    <row r="498" spans="1:7">
      <c r="A498">
        <v>496</v>
      </c>
      <c r="B498">
        <v>14181170.34432042</v>
      </c>
      <c r="C498">
        <v>3556296.942426534</v>
      </c>
      <c r="D498">
        <v>2406290.698309527</v>
      </c>
      <c r="E498">
        <v>4048893.143379302</v>
      </c>
      <c r="F498">
        <v>2283346.499282414</v>
      </c>
      <c r="G498">
        <v>1886343.060922644</v>
      </c>
    </row>
    <row r="499" spans="1:7">
      <c r="A499">
        <v>497</v>
      </c>
      <c r="B499">
        <v>14181164.53945474</v>
      </c>
      <c r="C499">
        <v>3558575.981048234</v>
      </c>
      <c r="D499">
        <v>2406131.114458709</v>
      </c>
      <c r="E499">
        <v>4049018.775628835</v>
      </c>
      <c r="F499">
        <v>2281708.257409533</v>
      </c>
      <c r="G499">
        <v>1885730.41090943</v>
      </c>
    </row>
    <row r="500" spans="1:7">
      <c r="A500">
        <v>498</v>
      </c>
      <c r="B500">
        <v>14181162.75776313</v>
      </c>
      <c r="C500">
        <v>3557971.101407005</v>
      </c>
      <c r="D500">
        <v>2406165.970725258</v>
      </c>
      <c r="E500">
        <v>4049005.754489908</v>
      </c>
      <c r="F500">
        <v>2282134.583009023</v>
      </c>
      <c r="G500">
        <v>1885885.348131934</v>
      </c>
    </row>
    <row r="501" spans="1:7">
      <c r="A501">
        <v>499</v>
      </c>
      <c r="B501">
        <v>14181164.94014993</v>
      </c>
      <c r="C501">
        <v>3558171.555959722</v>
      </c>
      <c r="D501">
        <v>2406155.319264838</v>
      </c>
      <c r="E501">
        <v>4049023.926213893</v>
      </c>
      <c r="F501">
        <v>2281970.722918859</v>
      </c>
      <c r="G501">
        <v>1885843.41579262</v>
      </c>
    </row>
    <row r="502" spans="1:7">
      <c r="A502">
        <v>500</v>
      </c>
      <c r="B502">
        <v>14181162.92911583</v>
      </c>
      <c r="C502">
        <v>3557831.202500187</v>
      </c>
      <c r="D502">
        <v>2406200.905397627</v>
      </c>
      <c r="E502">
        <v>4048950.834770868</v>
      </c>
      <c r="F502">
        <v>2282242.682504243</v>
      </c>
      <c r="G502">
        <v>1885937.303942908</v>
      </c>
    </row>
    <row r="503" spans="1:7">
      <c r="A503">
        <v>501</v>
      </c>
      <c r="B503">
        <v>14181163.83216776</v>
      </c>
      <c r="C503">
        <v>3558350.831669421</v>
      </c>
      <c r="D503">
        <v>2406093.707460531</v>
      </c>
      <c r="E503">
        <v>4049119.573037891</v>
      </c>
      <c r="F503">
        <v>2281838.332327891</v>
      </c>
      <c r="G503">
        <v>1885761.38767203</v>
      </c>
    </row>
    <row r="504" spans="1:7">
      <c r="A504">
        <v>502</v>
      </c>
      <c r="B504">
        <v>14181165.26322027</v>
      </c>
      <c r="C504">
        <v>3557876.940413024</v>
      </c>
      <c r="D504">
        <v>2406166.881840575</v>
      </c>
      <c r="E504">
        <v>4049009.708291377</v>
      </c>
      <c r="F504">
        <v>2282214.015717196</v>
      </c>
      <c r="G504">
        <v>1885897.716958101</v>
      </c>
    </row>
    <row r="505" spans="1:7">
      <c r="A505">
        <v>503</v>
      </c>
      <c r="B505">
        <v>14181161.64830868</v>
      </c>
      <c r="C505">
        <v>3556895.269043033</v>
      </c>
      <c r="D505">
        <v>2406286.296766312</v>
      </c>
      <c r="E505">
        <v>4048883.12562229</v>
      </c>
      <c r="F505">
        <v>2282900.469183339</v>
      </c>
      <c r="G505">
        <v>1886196.487693709</v>
      </c>
    </row>
    <row r="506" spans="1:7">
      <c r="A506">
        <v>504</v>
      </c>
      <c r="B506">
        <v>14181162.62117112</v>
      </c>
      <c r="C506">
        <v>3557679.656035335</v>
      </c>
      <c r="D506">
        <v>2406207.901605193</v>
      </c>
      <c r="E506">
        <v>4048962.719040819</v>
      </c>
      <c r="F506">
        <v>2282331.252247636</v>
      </c>
      <c r="G506">
        <v>1885981.09224214</v>
      </c>
    </row>
    <row r="507" spans="1:7">
      <c r="A507">
        <v>505</v>
      </c>
      <c r="B507">
        <v>14181164.0595596</v>
      </c>
      <c r="C507">
        <v>3557237.871993543</v>
      </c>
      <c r="D507">
        <v>2406255.110297635</v>
      </c>
      <c r="E507">
        <v>4048900.160803838</v>
      </c>
      <c r="F507">
        <v>2282664.568158306</v>
      </c>
      <c r="G507">
        <v>1886106.348306276</v>
      </c>
    </row>
    <row r="508" spans="1:7">
      <c r="A508">
        <v>506</v>
      </c>
      <c r="B508">
        <v>14181165.2079192</v>
      </c>
      <c r="C508">
        <v>3556757.15724067</v>
      </c>
      <c r="D508">
        <v>2406290.101242723</v>
      </c>
      <c r="E508">
        <v>4048891.212202825</v>
      </c>
      <c r="F508">
        <v>2283001.965024048</v>
      </c>
      <c r="G508">
        <v>1886224.772208937</v>
      </c>
    </row>
    <row r="509" spans="1:7">
      <c r="A509">
        <v>507</v>
      </c>
      <c r="B509">
        <v>14181162.36359396</v>
      </c>
      <c r="C509">
        <v>3556091.11338851</v>
      </c>
      <c r="D509">
        <v>2406366.114539728</v>
      </c>
      <c r="E509">
        <v>4048804.527255369</v>
      </c>
      <c r="F509">
        <v>2283474.394927079</v>
      </c>
      <c r="G509">
        <v>1886426.213483276</v>
      </c>
    </row>
    <row r="510" spans="1:7">
      <c r="A510">
        <v>508</v>
      </c>
      <c r="B510">
        <v>14181161.80666899</v>
      </c>
      <c r="C510">
        <v>3556990.066354807</v>
      </c>
      <c r="D510">
        <v>2406272.946450045</v>
      </c>
      <c r="E510">
        <v>4048906.036321569</v>
      </c>
      <c r="F510">
        <v>2282818.334466568</v>
      </c>
      <c r="G510">
        <v>1886174.423076003</v>
      </c>
    </row>
    <row r="511" spans="1:7">
      <c r="A511">
        <v>509</v>
      </c>
      <c r="B511">
        <v>14181160.96126012</v>
      </c>
      <c r="C511">
        <v>3556966.063686328</v>
      </c>
      <c r="D511">
        <v>2406328.621633229</v>
      </c>
      <c r="E511">
        <v>4048807.117767739</v>
      </c>
      <c r="F511">
        <v>2282848.877200843</v>
      </c>
      <c r="G511">
        <v>1886210.280971975</v>
      </c>
    </row>
    <row r="512" spans="1:7">
      <c r="A512">
        <v>510</v>
      </c>
      <c r="B512">
        <v>14181161.91745858</v>
      </c>
      <c r="C512">
        <v>3556667.421035336</v>
      </c>
      <c r="D512">
        <v>2406344.071732321</v>
      </c>
      <c r="E512">
        <v>4048800.850273392</v>
      </c>
      <c r="F512">
        <v>2283071.321974598</v>
      </c>
      <c r="G512">
        <v>1886278.252442934</v>
      </c>
    </row>
    <row r="513" spans="1:7">
      <c r="A513">
        <v>511</v>
      </c>
      <c r="B513">
        <v>14181161.25112456</v>
      </c>
      <c r="C513">
        <v>3556991.549046816</v>
      </c>
      <c r="D513">
        <v>2406330.743822084</v>
      </c>
      <c r="E513">
        <v>4048801.567060057</v>
      </c>
      <c r="F513">
        <v>2282831.479881559</v>
      </c>
      <c r="G513">
        <v>1886205.911314046</v>
      </c>
    </row>
    <row r="514" spans="1:7">
      <c r="A514">
        <v>512</v>
      </c>
      <c r="B514">
        <v>14181160.0756347</v>
      </c>
      <c r="C514">
        <v>3557335.280830351</v>
      </c>
      <c r="D514">
        <v>2406316.02741013</v>
      </c>
      <c r="E514">
        <v>4048796.115989045</v>
      </c>
      <c r="F514">
        <v>2282592.083043056</v>
      </c>
      <c r="G514">
        <v>1886120.568362122</v>
      </c>
    </row>
    <row r="515" spans="1:7">
      <c r="A515">
        <v>513</v>
      </c>
      <c r="B515">
        <v>14181159.66787501</v>
      </c>
      <c r="C515">
        <v>3557222.781010139</v>
      </c>
      <c r="D515">
        <v>2406332.663544466</v>
      </c>
      <c r="E515">
        <v>4048775.731201071</v>
      </c>
      <c r="F515">
        <v>2282672.979896822</v>
      </c>
      <c r="G515">
        <v>1886155.512222511</v>
      </c>
    </row>
    <row r="516" spans="1:7">
      <c r="A516">
        <v>514</v>
      </c>
      <c r="B516">
        <v>14181159.56264406</v>
      </c>
      <c r="C516">
        <v>3557668.360532451</v>
      </c>
      <c r="D516">
        <v>2406301.853677246</v>
      </c>
      <c r="E516">
        <v>4048796.865840735</v>
      </c>
      <c r="F516">
        <v>2282352.933744385</v>
      </c>
      <c r="G516">
        <v>1886039.548849245</v>
      </c>
    </row>
    <row r="517" spans="1:7">
      <c r="A517">
        <v>515</v>
      </c>
      <c r="B517">
        <v>14181159.87958619</v>
      </c>
      <c r="C517">
        <v>3557457.67359317</v>
      </c>
      <c r="D517">
        <v>2406331.24095791</v>
      </c>
      <c r="E517">
        <v>4048756.543347987</v>
      </c>
      <c r="F517">
        <v>2282510.309471946</v>
      </c>
      <c r="G517">
        <v>1886104.112215173</v>
      </c>
    </row>
    <row r="518" spans="1:7">
      <c r="A518">
        <v>516</v>
      </c>
      <c r="B518">
        <v>14181159.17517626</v>
      </c>
      <c r="C518">
        <v>3556879.660694673</v>
      </c>
      <c r="D518">
        <v>2406350.934030253</v>
      </c>
      <c r="E518">
        <v>4048766.255326441</v>
      </c>
      <c r="F518">
        <v>2282910.522903848</v>
      </c>
      <c r="G518">
        <v>1886251.802221043</v>
      </c>
    </row>
    <row r="519" spans="1:7">
      <c r="A519">
        <v>517</v>
      </c>
      <c r="B519">
        <v>14181159.89870865</v>
      </c>
      <c r="C519">
        <v>3556816.958317252</v>
      </c>
      <c r="D519">
        <v>2406356.342053341</v>
      </c>
      <c r="E519">
        <v>4048763.849123745</v>
      </c>
      <c r="F519">
        <v>2282953.4897602</v>
      </c>
      <c r="G519">
        <v>1886269.259454116</v>
      </c>
    </row>
    <row r="520" spans="1:7">
      <c r="A520">
        <v>518</v>
      </c>
      <c r="B520">
        <v>14181159.30297978</v>
      </c>
      <c r="C520">
        <v>3557627.325014768</v>
      </c>
      <c r="D520">
        <v>2406287.717354874</v>
      </c>
      <c r="E520">
        <v>4048816.638032702</v>
      </c>
      <c r="F520">
        <v>2282377.662696023</v>
      </c>
      <c r="G520">
        <v>1886049.959881412</v>
      </c>
    </row>
    <row r="521" spans="1:7">
      <c r="A521">
        <v>519</v>
      </c>
      <c r="B521">
        <v>14181159.41380949</v>
      </c>
      <c r="C521">
        <v>3557076.042041564</v>
      </c>
      <c r="D521">
        <v>2406333.252285421</v>
      </c>
      <c r="E521">
        <v>4048779.390966453</v>
      </c>
      <c r="F521">
        <v>2282771.859610829</v>
      </c>
      <c r="G521">
        <v>1886198.868905223</v>
      </c>
    </row>
    <row r="522" spans="1:7">
      <c r="A522">
        <v>520</v>
      </c>
      <c r="B522">
        <v>14181157.87181771</v>
      </c>
      <c r="C522">
        <v>3556673.876628799</v>
      </c>
      <c r="D522">
        <v>2406378.242465721</v>
      </c>
      <c r="E522">
        <v>4048730.973764348</v>
      </c>
      <c r="F522">
        <v>2283057.064291903</v>
      </c>
      <c r="G522">
        <v>1886317.714666941</v>
      </c>
    </row>
    <row r="523" spans="1:7">
      <c r="A523">
        <v>521</v>
      </c>
      <c r="B523">
        <v>14181158.49493691</v>
      </c>
      <c r="C523">
        <v>3556361.299640287</v>
      </c>
      <c r="D523">
        <v>2406418.496490017</v>
      </c>
      <c r="E523">
        <v>4048683.892043734</v>
      </c>
      <c r="F523">
        <v>2283283.035542377</v>
      </c>
      <c r="G523">
        <v>1886411.7712205</v>
      </c>
    </row>
    <row r="524" spans="1:7">
      <c r="A524">
        <v>522</v>
      </c>
      <c r="B524">
        <v>14181158.51233375</v>
      </c>
      <c r="C524">
        <v>3556690.078287176</v>
      </c>
      <c r="D524">
        <v>2406378.502168718</v>
      </c>
      <c r="E524">
        <v>4048726.145388805</v>
      </c>
      <c r="F524">
        <v>2283052.323193023</v>
      </c>
      <c r="G524">
        <v>1886311.463296027</v>
      </c>
    </row>
    <row r="525" spans="1:7">
      <c r="A525">
        <v>523</v>
      </c>
      <c r="B525">
        <v>14181158.44595146</v>
      </c>
      <c r="C525">
        <v>3557415.362285294</v>
      </c>
      <c r="D525">
        <v>2406308.613938316</v>
      </c>
      <c r="E525">
        <v>4048799.259167266</v>
      </c>
      <c r="F525">
        <v>2282514.384707413</v>
      </c>
      <c r="G525">
        <v>1886120.825853171</v>
      </c>
    </row>
    <row r="526" spans="1:7">
      <c r="A526">
        <v>524</v>
      </c>
      <c r="B526">
        <v>14181157.49097622</v>
      </c>
      <c r="C526">
        <v>3556707.457359643</v>
      </c>
      <c r="D526">
        <v>2406365.772285368</v>
      </c>
      <c r="E526">
        <v>4048749.743989869</v>
      </c>
      <c r="F526">
        <v>2283031.514787654</v>
      </c>
      <c r="G526">
        <v>1886303.002553685</v>
      </c>
    </row>
    <row r="527" spans="1:7">
      <c r="A527">
        <v>525</v>
      </c>
      <c r="B527">
        <v>14181157.05284672</v>
      </c>
      <c r="C527">
        <v>3556342.3653377</v>
      </c>
      <c r="D527">
        <v>2406380.208135003</v>
      </c>
      <c r="E527">
        <v>4048749.082173288</v>
      </c>
      <c r="F527">
        <v>2283298.378146705</v>
      </c>
      <c r="G527">
        <v>1886387.019054026</v>
      </c>
    </row>
    <row r="528" spans="1:7">
      <c r="A528">
        <v>526</v>
      </c>
      <c r="B528">
        <v>14181157.22037313</v>
      </c>
      <c r="C528">
        <v>3556465.513358697</v>
      </c>
      <c r="D528">
        <v>2406378.510543428</v>
      </c>
      <c r="E528">
        <v>4048741.40298086</v>
      </c>
      <c r="F528">
        <v>2283213.110454087</v>
      </c>
      <c r="G528">
        <v>1886358.683036061</v>
      </c>
    </row>
    <row r="529" spans="1:7">
      <c r="A529">
        <v>527</v>
      </c>
      <c r="B529">
        <v>14181157.069105</v>
      </c>
      <c r="C529">
        <v>3555917.363654983</v>
      </c>
      <c r="D529">
        <v>2406403.454693453</v>
      </c>
      <c r="E529">
        <v>4048744.294712544</v>
      </c>
      <c r="F529">
        <v>2283594.494562978</v>
      </c>
      <c r="G529">
        <v>1886497.461481038</v>
      </c>
    </row>
    <row r="530" spans="1:7">
      <c r="A530">
        <v>528</v>
      </c>
      <c r="B530">
        <v>14181157.46146106</v>
      </c>
      <c r="C530">
        <v>3556578.712763375</v>
      </c>
      <c r="D530">
        <v>2406362.695842986</v>
      </c>
      <c r="E530">
        <v>4048762.287975384</v>
      </c>
      <c r="F530">
        <v>2283128.878711296</v>
      </c>
      <c r="G530">
        <v>1886324.886168018</v>
      </c>
    </row>
    <row r="531" spans="1:7">
      <c r="A531">
        <v>529</v>
      </c>
      <c r="B531">
        <v>14181157.45728909</v>
      </c>
      <c r="C531">
        <v>3556338.644004104</v>
      </c>
      <c r="D531">
        <v>2406362.979660071</v>
      </c>
      <c r="E531">
        <v>4048778.483029284</v>
      </c>
      <c r="F531">
        <v>2283298.429338291</v>
      </c>
      <c r="G531">
        <v>1886378.921257346</v>
      </c>
    </row>
    <row r="532" spans="1:7">
      <c r="A532">
        <v>530</v>
      </c>
      <c r="B532">
        <v>14181157.43179901</v>
      </c>
      <c r="C532">
        <v>3556074.29774695</v>
      </c>
      <c r="D532">
        <v>2406416.617021858</v>
      </c>
      <c r="E532">
        <v>4048701.557863256</v>
      </c>
      <c r="F532">
        <v>2283495.602179891</v>
      </c>
      <c r="G532">
        <v>1886469.356987057</v>
      </c>
    </row>
    <row r="533" spans="1:7">
      <c r="A533">
        <v>531</v>
      </c>
      <c r="B533">
        <v>14181157.61153103</v>
      </c>
      <c r="C533">
        <v>3556239.305685801</v>
      </c>
      <c r="D533">
        <v>2406375.487526652</v>
      </c>
      <c r="E533">
        <v>4048760.067546644</v>
      </c>
      <c r="F533">
        <v>2283376.396169701</v>
      </c>
      <c r="G533">
        <v>1886406.354602235</v>
      </c>
    </row>
    <row r="534" spans="1:7">
      <c r="A534">
        <v>532</v>
      </c>
      <c r="B534">
        <v>14181157.14607857</v>
      </c>
      <c r="C534">
        <v>3556649.917039598</v>
      </c>
      <c r="D534">
        <v>2406362.282865233</v>
      </c>
      <c r="E534">
        <v>4048759.724538875</v>
      </c>
      <c r="F534">
        <v>2283081.485935367</v>
      </c>
      <c r="G534">
        <v>1886303.735699491</v>
      </c>
    </row>
    <row r="535" spans="1:7">
      <c r="A535">
        <v>533</v>
      </c>
      <c r="B535">
        <v>14181157.07964842</v>
      </c>
      <c r="C535">
        <v>3556815.561970347</v>
      </c>
      <c r="D535">
        <v>2406340.751475259</v>
      </c>
      <c r="E535">
        <v>4048781.858663751</v>
      </c>
      <c r="F535">
        <v>2282958.57579364</v>
      </c>
      <c r="G535">
        <v>1886260.331745425</v>
      </c>
    </row>
    <row r="536" spans="1:7">
      <c r="A536">
        <v>534</v>
      </c>
      <c r="B536">
        <v>14181157.45387249</v>
      </c>
      <c r="C536">
        <v>3556028.939638854</v>
      </c>
      <c r="D536">
        <v>2406403.276937118</v>
      </c>
      <c r="E536">
        <v>4048737.379513912</v>
      </c>
      <c r="F536">
        <v>2283518.04976294</v>
      </c>
      <c r="G536">
        <v>1886469.80801966</v>
      </c>
    </row>
    <row r="537" spans="1:7">
      <c r="A537">
        <v>535</v>
      </c>
      <c r="B537">
        <v>14181157.21463981</v>
      </c>
      <c r="C537">
        <v>3556211.5387589</v>
      </c>
      <c r="D537">
        <v>2406391.162745094</v>
      </c>
      <c r="E537">
        <v>4048739.956103614</v>
      </c>
      <c r="F537">
        <v>2283392.009905078</v>
      </c>
      <c r="G537">
        <v>1886422.54712712</v>
      </c>
    </row>
    <row r="538" spans="1:7">
      <c r="A538">
        <v>536</v>
      </c>
      <c r="B538">
        <v>14181157.06312518</v>
      </c>
      <c r="C538">
        <v>3556454.952888155</v>
      </c>
      <c r="D538">
        <v>2406362.913029275</v>
      </c>
      <c r="E538">
        <v>4048772.111685154</v>
      </c>
      <c r="F538">
        <v>2283216.091903277</v>
      </c>
      <c r="G538">
        <v>1886350.993619316</v>
      </c>
    </row>
    <row r="539" spans="1:7">
      <c r="A539">
        <v>537</v>
      </c>
      <c r="B539">
        <v>14181157.12003895</v>
      </c>
      <c r="C539">
        <v>3556169.647478832</v>
      </c>
      <c r="D539">
        <v>2406398.340196847</v>
      </c>
      <c r="E539">
        <v>4048730.108868641</v>
      </c>
      <c r="F539">
        <v>2283424.011941473</v>
      </c>
      <c r="G539">
        <v>1886435.011553153</v>
      </c>
    </row>
    <row r="540" spans="1:7">
      <c r="A540">
        <v>538</v>
      </c>
      <c r="B540">
        <v>14181156.84070948</v>
      </c>
      <c r="C540">
        <v>3556505.372915723</v>
      </c>
      <c r="D540">
        <v>2406366.486061448</v>
      </c>
      <c r="E540">
        <v>4048762.853326706</v>
      </c>
      <c r="F540">
        <v>2283175.527696441</v>
      </c>
      <c r="G540">
        <v>1886346.600709164</v>
      </c>
    </row>
    <row r="541" spans="1:7">
      <c r="A541">
        <v>539</v>
      </c>
      <c r="B541">
        <v>14181156.95636077</v>
      </c>
      <c r="C541">
        <v>3556495.367141705</v>
      </c>
      <c r="D541">
        <v>2406369.672498158</v>
      </c>
      <c r="E541">
        <v>4048758.765434995</v>
      </c>
      <c r="F541">
        <v>2283183.088271956</v>
      </c>
      <c r="G541">
        <v>1886350.063013955</v>
      </c>
    </row>
    <row r="542" spans="1:7">
      <c r="A542">
        <v>540</v>
      </c>
      <c r="B542">
        <v>14181156.9038271</v>
      </c>
      <c r="C542">
        <v>3556613.811300916</v>
      </c>
      <c r="D542">
        <v>2406349.826198065</v>
      </c>
      <c r="E542">
        <v>4048781.035849727</v>
      </c>
      <c r="F542">
        <v>2283100.300614464</v>
      </c>
      <c r="G542">
        <v>1886311.929863927</v>
      </c>
    </row>
    <row r="543" spans="1:7">
      <c r="A543">
        <v>541</v>
      </c>
      <c r="B543">
        <v>14181156.84726532</v>
      </c>
      <c r="C543">
        <v>3556559.19475939</v>
      </c>
      <c r="D543">
        <v>2406367.464015431</v>
      </c>
      <c r="E543">
        <v>4048757.83259634</v>
      </c>
      <c r="F543">
        <v>2283136.302175799</v>
      </c>
      <c r="G543">
        <v>1886336.053718362</v>
      </c>
    </row>
    <row r="544" spans="1:7">
      <c r="A544">
        <v>542</v>
      </c>
      <c r="B544">
        <v>14181156.71657667</v>
      </c>
      <c r="C544">
        <v>3556738.343516275</v>
      </c>
      <c r="D544">
        <v>2406341.535335186</v>
      </c>
      <c r="E544">
        <v>4048789.710174871</v>
      </c>
      <c r="F544">
        <v>2283004.109510846</v>
      </c>
      <c r="G544">
        <v>1886283.018039497</v>
      </c>
    </row>
    <row r="545" spans="1:7">
      <c r="A545">
        <v>543</v>
      </c>
      <c r="B545">
        <v>14181156.93740745</v>
      </c>
      <c r="C545">
        <v>3556856.471205678</v>
      </c>
      <c r="D545">
        <v>2406334.67216165</v>
      </c>
      <c r="E545">
        <v>4048791.853162548</v>
      </c>
      <c r="F545">
        <v>2282921.66835391</v>
      </c>
      <c r="G545">
        <v>1886252.272523666</v>
      </c>
    </row>
    <row r="546" spans="1:7">
      <c r="A546">
        <v>544</v>
      </c>
      <c r="B546">
        <v>14181156.39778926</v>
      </c>
      <c r="C546">
        <v>3556986.869160663</v>
      </c>
      <c r="D546">
        <v>2406320.363440142</v>
      </c>
      <c r="E546">
        <v>4048807.755298158</v>
      </c>
      <c r="F546">
        <v>2282824.664453806</v>
      </c>
      <c r="G546">
        <v>1886216.74543649</v>
      </c>
    </row>
    <row r="547" spans="1:7">
      <c r="A547">
        <v>545</v>
      </c>
      <c r="B547">
        <v>14181156.43750681</v>
      </c>
      <c r="C547">
        <v>3557173.32869712</v>
      </c>
      <c r="D547">
        <v>2406305.747330343</v>
      </c>
      <c r="E547">
        <v>4048818.012038529</v>
      </c>
      <c r="F547">
        <v>2282692.265849364</v>
      </c>
      <c r="G547">
        <v>1886167.083591455</v>
      </c>
    </row>
    <row r="548" spans="1:7">
      <c r="A548">
        <v>546</v>
      </c>
      <c r="B548">
        <v>14181156.33952874</v>
      </c>
      <c r="C548">
        <v>3557106.615166772</v>
      </c>
      <c r="D548">
        <v>2406298.54309463</v>
      </c>
      <c r="E548">
        <v>4048841.920930826</v>
      </c>
      <c r="F548">
        <v>2282729.331729094</v>
      </c>
      <c r="G548">
        <v>1886179.928607422</v>
      </c>
    </row>
    <row r="549" spans="1:7">
      <c r="A549">
        <v>547</v>
      </c>
      <c r="B549">
        <v>14181156.4586297</v>
      </c>
      <c r="C549">
        <v>3556996.099278815</v>
      </c>
      <c r="D549">
        <v>2406306.670358937</v>
      </c>
      <c r="E549">
        <v>4048835.844939574</v>
      </c>
      <c r="F549">
        <v>2282808.282190082</v>
      </c>
      <c r="G549">
        <v>1886209.561862289</v>
      </c>
    </row>
    <row r="550" spans="1:7">
      <c r="A550">
        <v>548</v>
      </c>
      <c r="B550">
        <v>14181156.42427514</v>
      </c>
      <c r="C550">
        <v>3557107.738059937</v>
      </c>
      <c r="D550">
        <v>2406305.641791713</v>
      </c>
      <c r="E550">
        <v>4048826.565778458</v>
      </c>
      <c r="F550">
        <v>2282729.319555086</v>
      </c>
      <c r="G550">
        <v>1886187.15908995</v>
      </c>
    </row>
    <row r="551" spans="1:7">
      <c r="A551">
        <v>549</v>
      </c>
      <c r="B551">
        <v>14181156.43653612</v>
      </c>
      <c r="C551">
        <v>3556922.626157939</v>
      </c>
      <c r="D551">
        <v>2406310.179933324</v>
      </c>
      <c r="E551">
        <v>4048834.295970699</v>
      </c>
      <c r="F551">
        <v>2282859.529014147</v>
      </c>
      <c r="G551">
        <v>1886229.805460008</v>
      </c>
    </row>
    <row r="552" spans="1:7">
      <c r="A552">
        <v>550</v>
      </c>
      <c r="B552">
        <v>14181156.30236087</v>
      </c>
      <c r="C552">
        <v>3557151.18891327</v>
      </c>
      <c r="D552">
        <v>2406290.437018065</v>
      </c>
      <c r="E552">
        <v>4048855.308358544</v>
      </c>
      <c r="F552">
        <v>2282694.264780912</v>
      </c>
      <c r="G552">
        <v>1886165.103290075</v>
      </c>
    </row>
    <row r="553" spans="1:7">
      <c r="A553">
        <v>551</v>
      </c>
      <c r="B553">
        <v>14181156.43685794</v>
      </c>
      <c r="C553">
        <v>3557081.881207907</v>
      </c>
      <c r="D553">
        <v>2406300.431695445</v>
      </c>
      <c r="E553">
        <v>4048842.401155152</v>
      </c>
      <c r="F553">
        <v>2282744.966584264</v>
      </c>
      <c r="G553">
        <v>1886186.756215167</v>
      </c>
    </row>
    <row r="554" spans="1:7">
      <c r="A554">
        <v>552</v>
      </c>
      <c r="B554">
        <v>14181156.26380003</v>
      </c>
      <c r="C554">
        <v>3556904.645244204</v>
      </c>
      <c r="D554">
        <v>2406314.834025582</v>
      </c>
      <c r="E554">
        <v>4048831.465515365</v>
      </c>
      <c r="F554">
        <v>2282872.838123439</v>
      </c>
      <c r="G554">
        <v>1886232.480891444</v>
      </c>
    </row>
    <row r="555" spans="1:7">
      <c r="A555">
        <v>553</v>
      </c>
      <c r="B555">
        <v>14181156.37378233</v>
      </c>
      <c r="C555">
        <v>3556825.342933639</v>
      </c>
      <c r="D555">
        <v>2406324.237846145</v>
      </c>
      <c r="E555">
        <v>4048821.581353061</v>
      </c>
      <c r="F555">
        <v>2282929.96301631</v>
      </c>
      <c r="G555">
        <v>1886255.248633171</v>
      </c>
    </row>
    <row r="556" spans="1:7">
      <c r="A556">
        <v>554</v>
      </c>
      <c r="B556">
        <v>14181156.1303757</v>
      </c>
      <c r="C556">
        <v>3556969.079354508</v>
      </c>
      <c r="D556">
        <v>2406300.743085893</v>
      </c>
      <c r="E556">
        <v>4048849.442205608</v>
      </c>
      <c r="F556">
        <v>2282830.397770002</v>
      </c>
      <c r="G556">
        <v>1886206.467959691</v>
      </c>
    </row>
    <row r="557" spans="1:7">
      <c r="A557">
        <v>555</v>
      </c>
      <c r="B557">
        <v>14181156.21791612</v>
      </c>
      <c r="C557">
        <v>3556914.775428658</v>
      </c>
      <c r="D557">
        <v>2406299.943686177</v>
      </c>
      <c r="E557">
        <v>4048854.231008377</v>
      </c>
      <c r="F557">
        <v>2282870.053104618</v>
      </c>
      <c r="G557">
        <v>1886217.21468829</v>
      </c>
    </row>
    <row r="558" spans="1:7">
      <c r="A558">
        <v>556</v>
      </c>
      <c r="B558">
        <v>14181156.3427674</v>
      </c>
      <c r="C558">
        <v>3557105.122353056</v>
      </c>
      <c r="D558">
        <v>2406290.777947338</v>
      </c>
      <c r="E558">
        <v>4048859.595689096</v>
      </c>
      <c r="F558">
        <v>2282731.018338866</v>
      </c>
      <c r="G558">
        <v>1886169.828439041</v>
      </c>
    </row>
    <row r="559" spans="1:7">
      <c r="A559">
        <v>557</v>
      </c>
      <c r="B559">
        <v>14181156.12367301</v>
      </c>
      <c r="C559">
        <v>3556824.977067722</v>
      </c>
      <c r="D559">
        <v>2406314.60843868</v>
      </c>
      <c r="E559">
        <v>4048835.936957139</v>
      </c>
      <c r="F559">
        <v>2282935.212314913</v>
      </c>
      <c r="G559">
        <v>1886245.388894554</v>
      </c>
    </row>
    <row r="560" spans="1:7">
      <c r="A560">
        <v>558</v>
      </c>
      <c r="B560">
        <v>14181156.358201</v>
      </c>
      <c r="C560">
        <v>3557252.045902657</v>
      </c>
      <c r="D560">
        <v>2406279.004668427</v>
      </c>
      <c r="E560">
        <v>4048866.235669841</v>
      </c>
      <c r="F560">
        <v>2282630.567797271</v>
      </c>
      <c r="G560">
        <v>1886128.504162801</v>
      </c>
    </row>
    <row r="561" spans="1:7">
      <c r="A561">
        <v>559</v>
      </c>
      <c r="B561">
        <v>14181156.28946419</v>
      </c>
      <c r="C561">
        <v>3556614.000038993</v>
      </c>
      <c r="D561">
        <v>2406331.3471049</v>
      </c>
      <c r="E561">
        <v>4048823.818406861</v>
      </c>
      <c r="F561">
        <v>2283085.498112832</v>
      </c>
      <c r="G561">
        <v>1886301.62580061</v>
      </c>
    </row>
    <row r="562" spans="1:7">
      <c r="A562">
        <v>560</v>
      </c>
      <c r="B562">
        <v>14181156.23516168</v>
      </c>
      <c r="C562">
        <v>3556912.526013241</v>
      </c>
      <c r="D562">
        <v>2406303.104927188</v>
      </c>
      <c r="E562">
        <v>4048850.196906949</v>
      </c>
      <c r="F562">
        <v>2282871.675787448</v>
      </c>
      <c r="G562">
        <v>1886218.73152685</v>
      </c>
    </row>
    <row r="563" spans="1:7">
      <c r="A563">
        <v>561</v>
      </c>
      <c r="B563">
        <v>14181156.1266073</v>
      </c>
      <c r="C563">
        <v>3556870.320854491</v>
      </c>
      <c r="D563">
        <v>2406306.804680855</v>
      </c>
      <c r="E563">
        <v>4048847.861975607</v>
      </c>
      <c r="F563">
        <v>2282898.552121512</v>
      </c>
      <c r="G563">
        <v>1886232.586974831</v>
      </c>
    </row>
    <row r="564" spans="1:7">
      <c r="A564">
        <v>562</v>
      </c>
      <c r="B564">
        <v>14181156.09182009</v>
      </c>
      <c r="C564">
        <v>3556820.530150411</v>
      </c>
      <c r="D564">
        <v>2406325.47622353</v>
      </c>
      <c r="E564">
        <v>4048812.312912558</v>
      </c>
      <c r="F564">
        <v>2282943.352119481</v>
      </c>
      <c r="G564">
        <v>1886254.420414112</v>
      </c>
    </row>
    <row r="565" spans="1:7">
      <c r="A565">
        <v>563</v>
      </c>
      <c r="B565">
        <v>14181156.12919843</v>
      </c>
      <c r="C565">
        <v>3556893.393020212</v>
      </c>
      <c r="D565">
        <v>2406321.584956289</v>
      </c>
      <c r="E565">
        <v>4048814.389429443</v>
      </c>
      <c r="F565">
        <v>2282892.288438594</v>
      </c>
      <c r="G565">
        <v>1886234.473353892</v>
      </c>
    </row>
    <row r="566" spans="1:7">
      <c r="A566">
        <v>564</v>
      </c>
      <c r="B566">
        <v>14181156.14028914</v>
      </c>
      <c r="C566">
        <v>3556570.357668625</v>
      </c>
      <c r="D566">
        <v>2406337.684398591</v>
      </c>
      <c r="E566">
        <v>4048807.51040842</v>
      </c>
      <c r="F566">
        <v>2283120.649304816</v>
      </c>
      <c r="G566">
        <v>1886319.938508686</v>
      </c>
    </row>
    <row r="567" spans="1:7">
      <c r="A567">
        <v>565</v>
      </c>
      <c r="B567">
        <v>14181156.21892489</v>
      </c>
      <c r="C567">
        <v>3556833.116134402</v>
      </c>
      <c r="D567">
        <v>2406322.824007567</v>
      </c>
      <c r="E567">
        <v>4048817.191784956</v>
      </c>
      <c r="F567">
        <v>2282933.014382826</v>
      </c>
      <c r="G567">
        <v>1886250.072615138</v>
      </c>
    </row>
    <row r="568" spans="1:7">
      <c r="A568">
        <v>566</v>
      </c>
      <c r="B568">
        <v>14181156.24267008</v>
      </c>
      <c r="C568">
        <v>3556789.19457285</v>
      </c>
      <c r="D568">
        <v>2406336.707662963</v>
      </c>
      <c r="E568">
        <v>4048791.561258866</v>
      </c>
      <c r="F568">
        <v>2282970.168157749</v>
      </c>
      <c r="G568">
        <v>1886268.611017655</v>
      </c>
    </row>
    <row r="569" spans="1:7">
      <c r="A569">
        <v>567</v>
      </c>
      <c r="B569">
        <v>14181156.15528092</v>
      </c>
      <c r="C569">
        <v>3556773.545049731</v>
      </c>
      <c r="D569">
        <v>2406332.925317731</v>
      </c>
      <c r="E569">
        <v>4048802.515939049</v>
      </c>
      <c r="F569">
        <v>2282979.322611501</v>
      </c>
      <c r="G569">
        <v>1886267.846362903</v>
      </c>
    </row>
    <row r="570" spans="1:7">
      <c r="A570">
        <v>568</v>
      </c>
      <c r="B570">
        <v>14181156.25268256</v>
      </c>
      <c r="C570">
        <v>3556873.256448665</v>
      </c>
      <c r="D570">
        <v>2406319.28369192</v>
      </c>
      <c r="E570">
        <v>4048819.581942868</v>
      </c>
      <c r="F570">
        <v>2282902.203817477</v>
      </c>
      <c r="G570">
        <v>1886241.926781631</v>
      </c>
    </row>
    <row r="571" spans="1:7">
      <c r="A571">
        <v>569</v>
      </c>
      <c r="B571">
        <v>14181156.10463974</v>
      </c>
      <c r="C571">
        <v>3556972.949405364</v>
      </c>
      <c r="D571">
        <v>2406314.422254074</v>
      </c>
      <c r="E571">
        <v>4048821.12469432</v>
      </c>
      <c r="F571">
        <v>2282833.476438663</v>
      </c>
      <c r="G571">
        <v>1886214.131847324</v>
      </c>
    </row>
    <row r="572" spans="1:7">
      <c r="A572">
        <v>570</v>
      </c>
      <c r="B572">
        <v>14181156.26356891</v>
      </c>
      <c r="C572">
        <v>3556820.978026152</v>
      </c>
      <c r="D572">
        <v>2406322.363009763</v>
      </c>
      <c r="E572">
        <v>4048817.676815973</v>
      </c>
      <c r="F572">
        <v>2282942.212162257</v>
      </c>
      <c r="G572">
        <v>1886253.033554766</v>
      </c>
    </row>
    <row r="573" spans="1:7">
      <c r="A573">
        <v>571</v>
      </c>
      <c r="B573">
        <v>14181156.10673993</v>
      </c>
      <c r="C573">
        <v>3557067.081448524</v>
      </c>
      <c r="D573">
        <v>2406305.419172311</v>
      </c>
      <c r="E573">
        <v>4048828.145281933</v>
      </c>
      <c r="F573">
        <v>2282767.967390196</v>
      </c>
      <c r="G573">
        <v>1886187.493446965</v>
      </c>
    </row>
    <row r="574" spans="1:7">
      <c r="A574">
        <v>572</v>
      </c>
      <c r="B574">
        <v>14181156.10399223</v>
      </c>
      <c r="C574">
        <v>3556860.867104648</v>
      </c>
      <c r="D574">
        <v>2406319.641028913</v>
      </c>
      <c r="E574">
        <v>4048819.142406987</v>
      </c>
      <c r="F574">
        <v>2282914.696327249</v>
      </c>
      <c r="G574">
        <v>1886241.757124432</v>
      </c>
    </row>
    <row r="575" spans="1:7">
      <c r="A575">
        <v>573</v>
      </c>
      <c r="B575">
        <v>14181156.02301866</v>
      </c>
      <c r="C575">
        <v>3556922.762713979</v>
      </c>
      <c r="D575">
        <v>2406319.950064639</v>
      </c>
      <c r="E575">
        <v>4048814.723863039</v>
      </c>
      <c r="F575">
        <v>2282867.954882381</v>
      </c>
      <c r="G575">
        <v>1886230.631494627</v>
      </c>
    </row>
    <row r="576" spans="1:7">
      <c r="A576">
        <v>574</v>
      </c>
      <c r="B576">
        <v>14181156.01565423</v>
      </c>
      <c r="C576">
        <v>3556878.012929311</v>
      </c>
      <c r="D576">
        <v>2406325.378511858</v>
      </c>
      <c r="E576">
        <v>4048809.042552892</v>
      </c>
      <c r="F576">
        <v>2282899.842831199</v>
      </c>
      <c r="G576">
        <v>1886243.738828968</v>
      </c>
    </row>
    <row r="577" spans="1:7">
      <c r="A577">
        <v>575</v>
      </c>
      <c r="B577">
        <v>14181156.0014672</v>
      </c>
      <c r="C577">
        <v>3556956.232354304</v>
      </c>
      <c r="D577">
        <v>2406316.777136339</v>
      </c>
      <c r="E577">
        <v>4048817.889097113</v>
      </c>
      <c r="F577">
        <v>2282844.330031367</v>
      </c>
      <c r="G577">
        <v>1886220.772848075</v>
      </c>
    </row>
    <row r="578" spans="1:7">
      <c r="A578">
        <v>576</v>
      </c>
      <c r="B578">
        <v>14181156.05841926</v>
      </c>
      <c r="C578">
        <v>3556933.817843698</v>
      </c>
      <c r="D578">
        <v>2406321.90162771</v>
      </c>
      <c r="E578">
        <v>4048809.172805299</v>
      </c>
      <c r="F578">
        <v>2282862.536756617</v>
      </c>
      <c r="G578">
        <v>1886228.629385937</v>
      </c>
    </row>
    <row r="579" spans="1:7">
      <c r="A579">
        <v>577</v>
      </c>
      <c r="B579">
        <v>14181156.02707345</v>
      </c>
      <c r="C579">
        <v>3556810.821941338</v>
      </c>
      <c r="D579">
        <v>2406327.064449561</v>
      </c>
      <c r="E579">
        <v>4048811.99360264</v>
      </c>
      <c r="F579">
        <v>2282947.712953889</v>
      </c>
      <c r="G579">
        <v>1886258.434126022</v>
      </c>
    </row>
    <row r="580" spans="1:7">
      <c r="A580">
        <v>578</v>
      </c>
      <c r="B580">
        <v>14181156.0188774</v>
      </c>
      <c r="C580">
        <v>3556948.670022599</v>
      </c>
      <c r="D580">
        <v>2406317.283867134</v>
      </c>
      <c r="E580">
        <v>4048817.504575734</v>
      </c>
      <c r="F580">
        <v>2282850.214294152</v>
      </c>
      <c r="G580">
        <v>1886222.346117785</v>
      </c>
    </row>
    <row r="581" spans="1:7">
      <c r="A581">
        <v>579</v>
      </c>
      <c r="B581">
        <v>14181155.99442662</v>
      </c>
      <c r="C581">
        <v>3557032.608702624</v>
      </c>
      <c r="D581">
        <v>2406307.319194472</v>
      </c>
      <c r="E581">
        <v>4048830.120993434</v>
      </c>
      <c r="F581">
        <v>2282785.779835476</v>
      </c>
      <c r="G581">
        <v>1886200.16570061</v>
      </c>
    </row>
    <row r="582" spans="1:7">
      <c r="A582">
        <v>580</v>
      </c>
      <c r="B582">
        <v>14181156.0386834</v>
      </c>
      <c r="C582">
        <v>3557089.736445052</v>
      </c>
      <c r="D582">
        <v>2406305.092258894</v>
      </c>
      <c r="E582">
        <v>4048830.063082253</v>
      </c>
      <c r="F582">
        <v>2282745.567140792</v>
      </c>
      <c r="G582">
        <v>1886185.579756406</v>
      </c>
    </row>
    <row r="583" spans="1:7">
      <c r="A583">
        <v>581</v>
      </c>
      <c r="B583">
        <v>14181155.9677488</v>
      </c>
      <c r="C583">
        <v>3557004.339205851</v>
      </c>
      <c r="D583">
        <v>2406310.120807407</v>
      </c>
      <c r="E583">
        <v>4048826.138625132</v>
      </c>
      <c r="F583">
        <v>2282805.661571646</v>
      </c>
      <c r="G583">
        <v>1886209.707538761</v>
      </c>
    </row>
    <row r="584" spans="1:7">
      <c r="A584">
        <v>582</v>
      </c>
      <c r="B584">
        <v>14181155.9939245</v>
      </c>
      <c r="C584">
        <v>3557028.167846197</v>
      </c>
      <c r="D584">
        <v>2406306.195723517</v>
      </c>
      <c r="E584">
        <v>4048831.612803569</v>
      </c>
      <c r="F584">
        <v>2282787.279839951</v>
      </c>
      <c r="G584">
        <v>1886202.737711263</v>
      </c>
    </row>
    <row r="585" spans="1:7">
      <c r="A585">
        <v>583</v>
      </c>
      <c r="B585">
        <v>14181155.99570282</v>
      </c>
      <c r="C585">
        <v>3556998.772532834</v>
      </c>
      <c r="D585">
        <v>2406307.760497996</v>
      </c>
      <c r="E585">
        <v>4048832.211165145</v>
      </c>
      <c r="F585">
        <v>2282806.607314715</v>
      </c>
      <c r="G585">
        <v>1886210.644192135</v>
      </c>
    </row>
    <row r="586" spans="1:7">
      <c r="A586">
        <v>584</v>
      </c>
      <c r="B586">
        <v>14181156.00027563</v>
      </c>
      <c r="C586">
        <v>3556904.039766218</v>
      </c>
      <c r="D586">
        <v>2406318.64722259</v>
      </c>
      <c r="E586">
        <v>4048819.226934724</v>
      </c>
      <c r="F586">
        <v>2282877.180787196</v>
      </c>
      <c r="G586">
        <v>1886236.905564896</v>
      </c>
    </row>
    <row r="587" spans="1:7">
      <c r="A587">
        <v>585</v>
      </c>
      <c r="B587">
        <v>14181155.95508472</v>
      </c>
      <c r="C587">
        <v>3557183.419410992</v>
      </c>
      <c r="D587">
        <v>2406296.484519814</v>
      </c>
      <c r="E587">
        <v>4048837.109806818</v>
      </c>
      <c r="F587">
        <v>2282678.026678231</v>
      </c>
      <c r="G587">
        <v>1886160.91466887</v>
      </c>
    </row>
    <row r="588" spans="1:7">
      <c r="A588">
        <v>586</v>
      </c>
      <c r="B588">
        <v>14181155.96042221</v>
      </c>
      <c r="C588">
        <v>3557232.056481606</v>
      </c>
      <c r="D588">
        <v>2406294.313885863</v>
      </c>
      <c r="E588">
        <v>4048837.82510295</v>
      </c>
      <c r="F588">
        <v>2282642.773353221</v>
      </c>
      <c r="G588">
        <v>1886148.991598566</v>
      </c>
    </row>
    <row r="589" spans="1:7">
      <c r="A589">
        <v>587</v>
      </c>
      <c r="B589">
        <v>14181155.96350379</v>
      </c>
      <c r="C589">
        <v>3557337.500382657</v>
      </c>
      <c r="D589">
        <v>2406279.359334508</v>
      </c>
      <c r="E589">
        <v>4048855.425858879</v>
      </c>
      <c r="F589">
        <v>2282567.181116044</v>
      </c>
      <c r="G589">
        <v>1886116.496811699</v>
      </c>
    </row>
    <row r="590" spans="1:7">
      <c r="A590">
        <v>588</v>
      </c>
      <c r="B590">
        <v>14181155.97513394</v>
      </c>
      <c r="C590">
        <v>3557128.959677821</v>
      </c>
      <c r="D590">
        <v>2406302.368973728</v>
      </c>
      <c r="E590">
        <v>4048831.305538779</v>
      </c>
      <c r="F590">
        <v>2282717.113902816</v>
      </c>
      <c r="G590">
        <v>1886176.227040799</v>
      </c>
    </row>
    <row r="591" spans="1:7">
      <c r="A591">
        <v>589</v>
      </c>
      <c r="B591">
        <v>14181155.93502423</v>
      </c>
      <c r="C591">
        <v>3557138.147101631</v>
      </c>
      <c r="D591">
        <v>2406294.158430242</v>
      </c>
      <c r="E591">
        <v>4048844.165243071</v>
      </c>
      <c r="F591">
        <v>2282711.19779909</v>
      </c>
      <c r="G591">
        <v>1886168.266450195</v>
      </c>
    </row>
    <row r="592" spans="1:7">
      <c r="A592">
        <v>590</v>
      </c>
      <c r="B592">
        <v>14181155.93997524</v>
      </c>
      <c r="C592">
        <v>3557074.382015645</v>
      </c>
      <c r="D592">
        <v>2406297.962296046</v>
      </c>
      <c r="E592">
        <v>4048843.156024084</v>
      </c>
      <c r="F592">
        <v>2282756.054429517</v>
      </c>
      <c r="G592">
        <v>1886184.38520995</v>
      </c>
    </row>
    <row r="593" spans="1:7">
      <c r="A593">
        <v>591</v>
      </c>
      <c r="B593">
        <v>14181155.9791476</v>
      </c>
      <c r="C593">
        <v>3557112.947228694</v>
      </c>
      <c r="D593">
        <v>2406297.509658215</v>
      </c>
      <c r="E593">
        <v>4048837.342879676</v>
      </c>
      <c r="F593">
        <v>2282731.479098696</v>
      </c>
      <c r="G593">
        <v>1886176.700282318</v>
      </c>
    </row>
    <row r="594" spans="1:7">
      <c r="A594">
        <v>592</v>
      </c>
      <c r="B594">
        <v>14181155.95341626</v>
      </c>
      <c r="C594">
        <v>3557171.511918766</v>
      </c>
      <c r="D594">
        <v>2406290.366425951</v>
      </c>
      <c r="E594">
        <v>4048848.117944106</v>
      </c>
      <c r="F594">
        <v>2282687.725567051</v>
      </c>
      <c r="G594">
        <v>1886158.231560386</v>
      </c>
    </row>
    <row r="595" spans="1:7">
      <c r="A595">
        <v>593</v>
      </c>
      <c r="B595">
        <v>14181155.95150898</v>
      </c>
      <c r="C595">
        <v>3557115.996858221</v>
      </c>
      <c r="D595">
        <v>2406295.326796297</v>
      </c>
      <c r="E595">
        <v>4048843.669810039</v>
      </c>
      <c r="F595">
        <v>2282727.158178462</v>
      </c>
      <c r="G595">
        <v>1886173.799865962</v>
      </c>
    </row>
    <row r="596" spans="1:7">
      <c r="A596">
        <v>594</v>
      </c>
      <c r="B596">
        <v>14181155.97139024</v>
      </c>
      <c r="C596">
        <v>3557187.216156666</v>
      </c>
      <c r="D596">
        <v>2406292.738078069</v>
      </c>
      <c r="E596">
        <v>4048842.460317898</v>
      </c>
      <c r="F596">
        <v>2282677.326017012</v>
      </c>
      <c r="G596">
        <v>1886156.230820598</v>
      </c>
    </row>
    <row r="597" spans="1:7">
      <c r="A597">
        <v>595</v>
      </c>
      <c r="B597">
        <v>14181155.9763907</v>
      </c>
      <c r="C597">
        <v>3557221.7037609</v>
      </c>
      <c r="D597">
        <v>2406282.922809884</v>
      </c>
      <c r="E597">
        <v>4048859.362638462</v>
      </c>
      <c r="F597">
        <v>2282648.956127997</v>
      </c>
      <c r="G597">
        <v>1886143.031053453</v>
      </c>
    </row>
    <row r="598" spans="1:7">
      <c r="A598">
        <v>596</v>
      </c>
      <c r="B598">
        <v>14181155.95467888</v>
      </c>
      <c r="C598">
        <v>3557076.199295816</v>
      </c>
      <c r="D598">
        <v>2406299.862142978</v>
      </c>
      <c r="E598">
        <v>4048839.222309003</v>
      </c>
      <c r="F598">
        <v>2282755.513737809</v>
      </c>
      <c r="G598">
        <v>1886185.15719327</v>
      </c>
    </row>
    <row r="599" spans="1:7">
      <c r="A599">
        <v>597</v>
      </c>
      <c r="B599">
        <v>14181155.94760531</v>
      </c>
      <c r="C599">
        <v>3557134.168213986</v>
      </c>
      <c r="D599">
        <v>2406294.059896982</v>
      </c>
      <c r="E599">
        <v>4048844.918217409</v>
      </c>
      <c r="F599">
        <v>2282713.3246559</v>
      </c>
      <c r="G599">
        <v>1886169.476621036</v>
      </c>
    </row>
    <row r="600" spans="1:7">
      <c r="A600">
        <v>598</v>
      </c>
      <c r="B600">
        <v>14181155.94949842</v>
      </c>
      <c r="C600">
        <v>3557019.45673017</v>
      </c>
      <c r="D600">
        <v>2406305.616568193</v>
      </c>
      <c r="E600">
        <v>4048832.497120193</v>
      </c>
      <c r="F600">
        <v>2282797.661136433</v>
      </c>
      <c r="G600">
        <v>1886200.717943428</v>
      </c>
    </row>
    <row r="601" spans="1:7">
      <c r="A601">
        <v>599</v>
      </c>
      <c r="B601">
        <v>14181155.94148417</v>
      </c>
      <c r="C601">
        <v>3557133.97341116</v>
      </c>
      <c r="D601">
        <v>2406294.10075883</v>
      </c>
      <c r="E601">
        <v>4048844.562712523</v>
      </c>
      <c r="F601">
        <v>2282713.636182639</v>
      </c>
      <c r="G601">
        <v>1886169.668419019</v>
      </c>
    </row>
    <row r="602" spans="1:7">
      <c r="A602">
        <v>600</v>
      </c>
      <c r="B602">
        <v>14181155.92112914</v>
      </c>
      <c r="C602">
        <v>3557108.822916115</v>
      </c>
      <c r="D602">
        <v>2406295.952506079</v>
      </c>
      <c r="E602">
        <v>4048843.747243067</v>
      </c>
      <c r="F602">
        <v>2282731.72555268</v>
      </c>
      <c r="G602">
        <v>1886175.672911202</v>
      </c>
    </row>
    <row r="603" spans="1:7">
      <c r="A603">
        <v>601</v>
      </c>
      <c r="B603">
        <v>14181155.9276975</v>
      </c>
      <c r="C603">
        <v>3557063.312427163</v>
      </c>
      <c r="D603">
        <v>2406300.596778028</v>
      </c>
      <c r="E603">
        <v>4048839.046328011</v>
      </c>
      <c r="F603">
        <v>2282764.342819251</v>
      </c>
      <c r="G603">
        <v>1886188.629345042</v>
      </c>
    </row>
    <row r="604" spans="1:7">
      <c r="A604">
        <v>602</v>
      </c>
      <c r="B604">
        <v>14181155.90376059</v>
      </c>
      <c r="C604">
        <v>3557066.565858151</v>
      </c>
      <c r="D604">
        <v>2406296.649848622</v>
      </c>
      <c r="E604">
        <v>4048845.583878641</v>
      </c>
      <c r="F604">
        <v>2282761.096253617</v>
      </c>
      <c r="G604">
        <v>1886186.007921557</v>
      </c>
    </row>
    <row r="605" spans="1:7">
      <c r="A605">
        <v>603</v>
      </c>
      <c r="B605">
        <v>14181155.90448247</v>
      </c>
      <c r="C605">
        <v>3557091.19258658</v>
      </c>
      <c r="D605">
        <v>2406295.374033147</v>
      </c>
      <c r="E605">
        <v>4048846.380350471</v>
      </c>
      <c r="F605">
        <v>2282743.154268776</v>
      </c>
      <c r="G605">
        <v>1886179.803243493</v>
      </c>
    </row>
    <row r="606" spans="1:7">
      <c r="A606">
        <v>604</v>
      </c>
      <c r="B606">
        <v>14181155.90035336</v>
      </c>
      <c r="C606">
        <v>3557065.698768928</v>
      </c>
      <c r="D606">
        <v>2406296.687158572</v>
      </c>
      <c r="E606">
        <v>4048844.56666995</v>
      </c>
      <c r="F606">
        <v>2282762.273134063</v>
      </c>
      <c r="G606">
        <v>1886186.67462185</v>
      </c>
    </row>
    <row r="607" spans="1:7">
      <c r="A607">
        <v>605</v>
      </c>
      <c r="B607">
        <v>14181155.90707501</v>
      </c>
      <c r="C607">
        <v>3557062.48321739</v>
      </c>
      <c r="D607">
        <v>2406295.393029951</v>
      </c>
      <c r="E607">
        <v>4048847.038441966</v>
      </c>
      <c r="F607">
        <v>2282764.716603922</v>
      </c>
      <c r="G607">
        <v>1886186.275781783</v>
      </c>
    </row>
    <row r="608" spans="1:7">
      <c r="A608">
        <v>606</v>
      </c>
      <c r="B608">
        <v>14181155.89308021</v>
      </c>
      <c r="C608">
        <v>3557133.844886265</v>
      </c>
      <c r="D608">
        <v>2406289.508121277</v>
      </c>
      <c r="E608">
        <v>4048852.703571015</v>
      </c>
      <c r="F608">
        <v>2282712.46858407</v>
      </c>
      <c r="G608">
        <v>1886167.367917583</v>
      </c>
    </row>
    <row r="609" spans="1:7">
      <c r="A609">
        <v>607</v>
      </c>
      <c r="B609">
        <v>14181155.90213114</v>
      </c>
      <c r="C609">
        <v>3557144.922863858</v>
      </c>
      <c r="D609">
        <v>2406289.129393435</v>
      </c>
      <c r="E609">
        <v>4048852.496848234</v>
      </c>
      <c r="F609">
        <v>2282704.67167929</v>
      </c>
      <c r="G609">
        <v>1886164.68134632</v>
      </c>
    </row>
    <row r="610" spans="1:7">
      <c r="A610">
        <v>608</v>
      </c>
      <c r="B610">
        <v>14181155.89898807</v>
      </c>
      <c r="C610">
        <v>3557186.862091921</v>
      </c>
      <c r="D610">
        <v>2406286.37697839</v>
      </c>
      <c r="E610">
        <v>4048853.768753079</v>
      </c>
      <c r="F610">
        <v>2282675.300901292</v>
      </c>
      <c r="G610">
        <v>1886153.590263391</v>
      </c>
    </row>
    <row r="611" spans="1:7">
      <c r="A611">
        <v>609</v>
      </c>
      <c r="B611">
        <v>14181155.90024021</v>
      </c>
      <c r="C611">
        <v>3557101.587971994</v>
      </c>
      <c r="D611">
        <v>2406292.709231759</v>
      </c>
      <c r="E611">
        <v>4048849.719262518</v>
      </c>
      <c r="F611">
        <v>2282735.404197447</v>
      </c>
      <c r="G611">
        <v>1886176.479576493</v>
      </c>
    </row>
    <row r="612" spans="1:7">
      <c r="A612">
        <v>610</v>
      </c>
      <c r="B612">
        <v>14181155.90111305</v>
      </c>
      <c r="C612">
        <v>3557138.011229326</v>
      </c>
      <c r="D612">
        <v>2406287.734799225</v>
      </c>
      <c r="E612">
        <v>4048855.586150495</v>
      </c>
      <c r="F612">
        <v>2282709.56691635</v>
      </c>
      <c r="G612">
        <v>1886165.002017654</v>
      </c>
    </row>
    <row r="613" spans="1:7">
      <c r="A613">
        <v>611</v>
      </c>
      <c r="B613">
        <v>14181155.90212959</v>
      </c>
      <c r="C613">
        <v>3557146.718503888</v>
      </c>
      <c r="D613">
        <v>2406289.375950315</v>
      </c>
      <c r="E613">
        <v>4048851.486835039</v>
      </c>
      <c r="F613">
        <v>2282703.841981563</v>
      </c>
      <c r="G613">
        <v>1886164.478858787</v>
      </c>
    </row>
    <row r="614" spans="1:7">
      <c r="A614">
        <v>612</v>
      </c>
      <c r="B614">
        <v>14181155.89752534</v>
      </c>
      <c r="C614">
        <v>3557014.50227942</v>
      </c>
      <c r="D614">
        <v>2406299.512937913</v>
      </c>
      <c r="E614">
        <v>4048844.032591255</v>
      </c>
      <c r="F614">
        <v>2282798.725400888</v>
      </c>
      <c r="G614">
        <v>1886199.124315863</v>
      </c>
    </row>
    <row r="615" spans="1:7">
      <c r="A615">
        <v>613</v>
      </c>
      <c r="B615">
        <v>14181155.9015482</v>
      </c>
      <c r="C615">
        <v>3557135.739979555</v>
      </c>
      <c r="D615">
        <v>2406289.514187105</v>
      </c>
      <c r="E615">
        <v>4048852.694859372</v>
      </c>
      <c r="F615">
        <v>2282711.277072772</v>
      </c>
      <c r="G615">
        <v>1886166.675449402</v>
      </c>
    </row>
    <row r="616" spans="1:7">
      <c r="A616">
        <v>614</v>
      </c>
      <c r="B616">
        <v>14181155.90100414</v>
      </c>
      <c r="C616">
        <v>3557146.948841049</v>
      </c>
      <c r="D616">
        <v>2406285.435117478</v>
      </c>
      <c r="E616">
        <v>4048859.464262968</v>
      </c>
      <c r="F616">
        <v>2282700.577387489</v>
      </c>
      <c r="G616">
        <v>1886163.47539516</v>
      </c>
    </row>
    <row r="617" spans="1:7">
      <c r="A617">
        <v>615</v>
      </c>
      <c r="B617">
        <v>14181155.89507609</v>
      </c>
      <c r="C617">
        <v>3557176.647250316</v>
      </c>
      <c r="D617">
        <v>2406285.707753674</v>
      </c>
      <c r="E617">
        <v>4048855.657003836</v>
      </c>
      <c r="F617">
        <v>2282681.969099357</v>
      </c>
      <c r="G617">
        <v>1886155.913968902</v>
      </c>
    </row>
    <row r="618" spans="1:7">
      <c r="A618">
        <v>616</v>
      </c>
      <c r="B618">
        <v>14181155.89629266</v>
      </c>
      <c r="C618">
        <v>3557094.104419501</v>
      </c>
      <c r="D618">
        <v>2406293.261383178</v>
      </c>
      <c r="E618">
        <v>4048849.144705036</v>
      </c>
      <c r="F618">
        <v>2282740.8024664</v>
      </c>
      <c r="G618">
        <v>1886178.583318545</v>
      </c>
    </row>
    <row r="619" spans="1:7">
      <c r="A619">
        <v>617</v>
      </c>
      <c r="B619">
        <v>14181155.89398923</v>
      </c>
      <c r="C619">
        <v>3557122.448928176</v>
      </c>
      <c r="D619">
        <v>2406290.129303718</v>
      </c>
      <c r="E619">
        <v>4048852.268838377</v>
      </c>
      <c r="F619">
        <v>2282720.801074929</v>
      </c>
      <c r="G619">
        <v>1886170.245844032</v>
      </c>
    </row>
    <row r="620" spans="1:7">
      <c r="A620">
        <v>618</v>
      </c>
      <c r="B620">
        <v>14181155.89194323</v>
      </c>
      <c r="C620">
        <v>3557171.123329408</v>
      </c>
      <c r="D620">
        <v>2406287.471140188</v>
      </c>
      <c r="E620">
        <v>4048853.609399251</v>
      </c>
      <c r="F620">
        <v>2282686.013633111</v>
      </c>
      <c r="G620">
        <v>1886157.674441273</v>
      </c>
    </row>
    <row r="621" spans="1:7">
      <c r="A621">
        <v>619</v>
      </c>
      <c r="B621">
        <v>14181155.89441695</v>
      </c>
      <c r="C621">
        <v>3557170.518102514</v>
      </c>
      <c r="D621">
        <v>2406287.321090304</v>
      </c>
      <c r="E621">
        <v>4048853.666806342</v>
      </c>
      <c r="F621">
        <v>2282686.600743883</v>
      </c>
      <c r="G621">
        <v>1886157.787673912</v>
      </c>
    </row>
    <row r="622" spans="1:7">
      <c r="A622">
        <v>620</v>
      </c>
      <c r="B622">
        <v>14181155.8918508</v>
      </c>
      <c r="C622">
        <v>3557182.355419145</v>
      </c>
      <c r="D622">
        <v>2406284.732699329</v>
      </c>
      <c r="E622">
        <v>4048857.800394512</v>
      </c>
      <c r="F622">
        <v>2282677.849590972</v>
      </c>
      <c r="G622">
        <v>1886153.153746838</v>
      </c>
    </row>
    <row r="623" spans="1:7">
      <c r="A623">
        <v>621</v>
      </c>
      <c r="B623">
        <v>14181155.89167931</v>
      </c>
      <c r="C623">
        <v>3557179.792808707</v>
      </c>
      <c r="D623">
        <v>2406285.038020709</v>
      </c>
      <c r="E623">
        <v>4048857.410301344</v>
      </c>
      <c r="F623">
        <v>2282680.007988548</v>
      </c>
      <c r="G623">
        <v>1886153.642559999</v>
      </c>
    </row>
    <row r="624" spans="1:7">
      <c r="A624">
        <v>622</v>
      </c>
      <c r="B624">
        <v>14181155.88816901</v>
      </c>
      <c r="C624">
        <v>3557193.546701917</v>
      </c>
      <c r="D624">
        <v>2406282.302985356</v>
      </c>
      <c r="E624">
        <v>4048861.608251397</v>
      </c>
      <c r="F624">
        <v>2282669.052322055</v>
      </c>
      <c r="G624">
        <v>1886149.377908285</v>
      </c>
    </row>
    <row r="625" spans="1:7">
      <c r="A625">
        <v>623</v>
      </c>
      <c r="B625">
        <v>14181155.88755781</v>
      </c>
      <c r="C625">
        <v>3557164.807110948</v>
      </c>
      <c r="D625">
        <v>2406285.221084744</v>
      </c>
      <c r="E625">
        <v>4048858.396182906</v>
      </c>
      <c r="F625">
        <v>2282689.996906873</v>
      </c>
      <c r="G625">
        <v>1886157.466272335</v>
      </c>
    </row>
    <row r="626" spans="1:7">
      <c r="A626">
        <v>624</v>
      </c>
      <c r="B626">
        <v>14181155.88893051</v>
      </c>
      <c r="C626">
        <v>3557196.041218056</v>
      </c>
      <c r="D626">
        <v>2406282.796637072</v>
      </c>
      <c r="E626">
        <v>4048860.252706433</v>
      </c>
      <c r="F626">
        <v>2282667.617288993</v>
      </c>
      <c r="G626">
        <v>1886149.181079961</v>
      </c>
    </row>
    <row r="627" spans="1:7">
      <c r="A627">
        <v>625</v>
      </c>
      <c r="B627">
        <v>14181155.88460711</v>
      </c>
      <c r="C627">
        <v>3557145.325669645</v>
      </c>
      <c r="D627">
        <v>2406287.08254523</v>
      </c>
      <c r="E627">
        <v>4048856.537397018</v>
      </c>
      <c r="F627">
        <v>2282704.296269213</v>
      </c>
      <c r="G627">
        <v>1886162.642726001</v>
      </c>
    </row>
    <row r="628" spans="1:7">
      <c r="A628">
        <v>626</v>
      </c>
      <c r="B628">
        <v>14181155.88229581</v>
      </c>
      <c r="C628">
        <v>3557152.299330659</v>
      </c>
      <c r="D628">
        <v>2406286.429554137</v>
      </c>
      <c r="E628">
        <v>4048857.044283873</v>
      </c>
      <c r="F628">
        <v>2282699.343267601</v>
      </c>
      <c r="G628">
        <v>1886160.765859539</v>
      </c>
    </row>
    <row r="629" spans="1:7">
      <c r="A629">
        <v>627</v>
      </c>
      <c r="B629">
        <v>14181155.88344872</v>
      </c>
      <c r="C629">
        <v>3557174.341526491</v>
      </c>
      <c r="D629">
        <v>2406284.438605637</v>
      </c>
      <c r="E629">
        <v>4048858.928111651</v>
      </c>
      <c r="F629">
        <v>2282683.401677924</v>
      </c>
      <c r="G629">
        <v>1886154.773527017</v>
      </c>
    </row>
    <row r="630" spans="1:7">
      <c r="A630">
        <v>628</v>
      </c>
      <c r="B630">
        <v>14181155.88347199</v>
      </c>
      <c r="C630">
        <v>3557156.005439461</v>
      </c>
      <c r="D630">
        <v>2406286.382142346</v>
      </c>
      <c r="E630">
        <v>4048856.631914248</v>
      </c>
      <c r="F630">
        <v>2282696.832002705</v>
      </c>
      <c r="G630">
        <v>1886160.031973228</v>
      </c>
    </row>
    <row r="631" spans="1:7">
      <c r="A631">
        <v>629</v>
      </c>
      <c r="B631">
        <v>14181155.8849829</v>
      </c>
      <c r="C631">
        <v>3557171.483850433</v>
      </c>
      <c r="D631">
        <v>2406284.667649796</v>
      </c>
      <c r="E631">
        <v>4048858.786879138</v>
      </c>
      <c r="F631">
        <v>2282685.685562774</v>
      </c>
      <c r="G631">
        <v>1886155.26104076</v>
      </c>
    </row>
    <row r="632" spans="1:7">
      <c r="A632">
        <v>630</v>
      </c>
      <c r="B632">
        <v>14181155.88430281</v>
      </c>
      <c r="C632">
        <v>3557163.444828152</v>
      </c>
      <c r="D632">
        <v>2406285.407468008</v>
      </c>
      <c r="E632">
        <v>4048858.023644755</v>
      </c>
      <c r="F632">
        <v>2282691.385829571</v>
      </c>
      <c r="G632">
        <v>1886157.622532321</v>
      </c>
    </row>
    <row r="633" spans="1:7">
      <c r="A633">
        <v>631</v>
      </c>
      <c r="B633">
        <v>14181155.88329473</v>
      </c>
      <c r="C633">
        <v>3557103.142845248</v>
      </c>
      <c r="D633">
        <v>2406290.595687268</v>
      </c>
      <c r="E633">
        <v>4048853.913949951</v>
      </c>
      <c r="F633">
        <v>2282733.974112264</v>
      </c>
      <c r="G633">
        <v>1886174.256699998</v>
      </c>
    </row>
    <row r="634" spans="1:7">
      <c r="A634">
        <v>632</v>
      </c>
      <c r="B634">
        <v>14181155.88419911</v>
      </c>
      <c r="C634">
        <v>3557162.218739142</v>
      </c>
      <c r="D634">
        <v>2406285.88664526</v>
      </c>
      <c r="E634">
        <v>4048857.200468328</v>
      </c>
      <c r="F634">
        <v>2282692.437346917</v>
      </c>
      <c r="G634">
        <v>1886158.140999467</v>
      </c>
    </row>
    <row r="635" spans="1:7">
      <c r="A635">
        <v>633</v>
      </c>
      <c r="B635">
        <v>14181155.88172465</v>
      </c>
      <c r="C635">
        <v>3557109.521692086</v>
      </c>
      <c r="D635">
        <v>2406288.63966767</v>
      </c>
      <c r="E635">
        <v>4048856.056930875</v>
      </c>
      <c r="F635">
        <v>2282729.99794848</v>
      </c>
      <c r="G635">
        <v>1886171.665485538</v>
      </c>
    </row>
    <row r="636" spans="1:7">
      <c r="A636">
        <v>634</v>
      </c>
      <c r="B636">
        <v>14181155.88376698</v>
      </c>
      <c r="C636">
        <v>3557115.134497167</v>
      </c>
      <c r="D636">
        <v>2406287.265553019</v>
      </c>
      <c r="E636">
        <v>4048858.15679458</v>
      </c>
      <c r="F636">
        <v>2282725.922438832</v>
      </c>
      <c r="G636">
        <v>1886169.404483382</v>
      </c>
    </row>
    <row r="637" spans="1:7">
      <c r="A637">
        <v>635</v>
      </c>
      <c r="B637">
        <v>14181155.88408208</v>
      </c>
      <c r="C637">
        <v>3557092.537954943</v>
      </c>
      <c r="D637">
        <v>2406289.293142091</v>
      </c>
      <c r="E637">
        <v>4048855.802755767</v>
      </c>
      <c r="F637">
        <v>2282742.150159074</v>
      </c>
      <c r="G637">
        <v>1886176.1000702</v>
      </c>
    </row>
    <row r="638" spans="1:7">
      <c r="A638">
        <v>636</v>
      </c>
      <c r="B638">
        <v>14181155.88377637</v>
      </c>
      <c r="C638">
        <v>3557106.298517087</v>
      </c>
      <c r="D638">
        <v>2406289.076993247</v>
      </c>
      <c r="E638">
        <v>4048855.46407033</v>
      </c>
      <c r="F638">
        <v>2282732.683545705</v>
      </c>
      <c r="G638">
        <v>1886172.360649998</v>
      </c>
    </row>
    <row r="639" spans="1:7">
      <c r="A639">
        <v>637</v>
      </c>
      <c r="B639">
        <v>14181155.88260932</v>
      </c>
      <c r="C639">
        <v>3557081.337028854</v>
      </c>
      <c r="D639">
        <v>2406292.634207027</v>
      </c>
      <c r="E639">
        <v>4048850.785362537</v>
      </c>
      <c r="F639">
        <v>2282751.064027294</v>
      </c>
      <c r="G639">
        <v>1886180.061983614</v>
      </c>
    </row>
    <row r="640" spans="1:7">
      <c r="A640">
        <v>638</v>
      </c>
      <c r="B640">
        <v>14181155.88084244</v>
      </c>
      <c r="C640">
        <v>3557138.024034671</v>
      </c>
      <c r="D640">
        <v>2406286.411450352</v>
      </c>
      <c r="E640">
        <v>4048857.795744245</v>
      </c>
      <c r="F640">
        <v>2282709.550954733</v>
      </c>
      <c r="G640">
        <v>1886164.098658438</v>
      </c>
    </row>
    <row r="641" spans="1:7">
      <c r="A641">
        <v>639</v>
      </c>
      <c r="B641">
        <v>14181155.88176372</v>
      </c>
      <c r="C641">
        <v>3557140.508798103</v>
      </c>
      <c r="D641">
        <v>2406286.762501961</v>
      </c>
      <c r="E641">
        <v>4048856.96191967</v>
      </c>
      <c r="F641">
        <v>2282707.375587132</v>
      </c>
      <c r="G641">
        <v>1886164.272956853</v>
      </c>
    </row>
    <row r="642" spans="1:7">
      <c r="A642">
        <v>640</v>
      </c>
      <c r="B642">
        <v>14181155.88216727</v>
      </c>
      <c r="C642">
        <v>3557128.480945171</v>
      </c>
      <c r="D642">
        <v>2406287.272548742</v>
      </c>
      <c r="E642">
        <v>4048856.979660102</v>
      </c>
      <c r="F642">
        <v>2282716.258210022</v>
      </c>
      <c r="G642">
        <v>1886166.890803237</v>
      </c>
    </row>
    <row r="643" spans="1:7">
      <c r="A643">
        <v>641</v>
      </c>
      <c r="B643">
        <v>14181155.88491385</v>
      </c>
      <c r="C643">
        <v>3557172.294825627</v>
      </c>
      <c r="D643">
        <v>2406284.099709753</v>
      </c>
      <c r="E643">
        <v>4048859.014704883</v>
      </c>
      <c r="F643">
        <v>2282685.518273939</v>
      </c>
      <c r="G643">
        <v>1886154.957399653</v>
      </c>
    </row>
    <row r="644" spans="1:7">
      <c r="A644">
        <v>642</v>
      </c>
      <c r="B644">
        <v>14181155.88018612</v>
      </c>
      <c r="C644">
        <v>3557154.569333332</v>
      </c>
      <c r="D644">
        <v>2406284.816280794</v>
      </c>
      <c r="E644">
        <v>4048859.479961467</v>
      </c>
      <c r="F644">
        <v>2282697.362209099</v>
      </c>
      <c r="G644">
        <v>1886159.652401423</v>
      </c>
    </row>
    <row r="645" spans="1:7">
      <c r="A645">
        <v>643</v>
      </c>
      <c r="B645">
        <v>14181155.87954787</v>
      </c>
      <c r="C645">
        <v>3557159.823178025</v>
      </c>
      <c r="D645">
        <v>2406284.325390517</v>
      </c>
      <c r="E645">
        <v>4048859.991117307</v>
      </c>
      <c r="F645">
        <v>2282693.537639834</v>
      </c>
      <c r="G645">
        <v>1886158.202222186</v>
      </c>
    </row>
    <row r="646" spans="1:7">
      <c r="A646">
        <v>644</v>
      </c>
      <c r="B646">
        <v>14181155.88020482</v>
      </c>
      <c r="C646">
        <v>3557163.140608501</v>
      </c>
      <c r="D646">
        <v>2406284.043677439</v>
      </c>
      <c r="E646">
        <v>4048860.295563575</v>
      </c>
      <c r="F646">
        <v>2282691.142248369</v>
      </c>
      <c r="G646">
        <v>1886157.258106938</v>
      </c>
    </row>
    <row r="647" spans="1:7">
      <c r="A647">
        <v>645</v>
      </c>
      <c r="B647">
        <v>14181155.88016393</v>
      </c>
      <c r="C647">
        <v>3557172.95950968</v>
      </c>
      <c r="D647">
        <v>2406283.218103853</v>
      </c>
      <c r="E647">
        <v>4048860.778901058</v>
      </c>
      <c r="F647">
        <v>2282684.316919778</v>
      </c>
      <c r="G647">
        <v>1886154.606729566</v>
      </c>
    </row>
    <row r="648" spans="1:7">
      <c r="A648">
        <v>646</v>
      </c>
      <c r="B648">
        <v>14181155.8809073</v>
      </c>
      <c r="C648">
        <v>3557160.228686409</v>
      </c>
      <c r="D648">
        <v>2406284.329928773</v>
      </c>
      <c r="E648">
        <v>4048860.026516176</v>
      </c>
      <c r="F648">
        <v>2282693.187161187</v>
      </c>
      <c r="G648">
        <v>1886158.108614758</v>
      </c>
    </row>
    <row r="649" spans="1:7">
      <c r="A649">
        <v>647</v>
      </c>
      <c r="B649">
        <v>14181155.87967681</v>
      </c>
      <c r="C649">
        <v>3557159.661616958</v>
      </c>
      <c r="D649">
        <v>2406284.199896307</v>
      </c>
      <c r="E649">
        <v>4048860.240161849</v>
      </c>
      <c r="F649">
        <v>2282693.593880817</v>
      </c>
      <c r="G649">
        <v>1886158.184120882</v>
      </c>
    </row>
    <row r="650" spans="1:7">
      <c r="A650">
        <v>648</v>
      </c>
      <c r="B650">
        <v>14181155.87975194</v>
      </c>
      <c r="C650">
        <v>3557173.056718214</v>
      </c>
      <c r="D650">
        <v>2406283.353003574</v>
      </c>
      <c r="E650">
        <v>4048860.924988839</v>
      </c>
      <c r="F650">
        <v>2282683.943017892</v>
      </c>
      <c r="G650">
        <v>1886154.60202342</v>
      </c>
    </row>
    <row r="651" spans="1:7">
      <c r="A651">
        <v>649</v>
      </c>
      <c r="B651">
        <v>14181155.87942796</v>
      </c>
      <c r="C651">
        <v>3557169.835283395</v>
      </c>
      <c r="D651">
        <v>2406283.912356564</v>
      </c>
      <c r="E651">
        <v>4048860.015675782</v>
      </c>
      <c r="F651">
        <v>2282686.380256484</v>
      </c>
      <c r="G651">
        <v>1886155.735855732</v>
      </c>
    </row>
    <row r="652" spans="1:7">
      <c r="A652">
        <v>650</v>
      </c>
      <c r="B652">
        <v>14181155.87884717</v>
      </c>
      <c r="C652">
        <v>3557166.76925133</v>
      </c>
      <c r="D652">
        <v>2406284.035067555</v>
      </c>
      <c r="E652">
        <v>4048859.941132236</v>
      </c>
      <c r="F652">
        <v>2282688.389220916</v>
      </c>
      <c r="G652">
        <v>1886156.744175128</v>
      </c>
    </row>
    <row r="653" spans="1:7">
      <c r="A653">
        <v>651</v>
      </c>
      <c r="B653">
        <v>14181155.87947848</v>
      </c>
      <c r="C653">
        <v>3557177.097698593</v>
      </c>
      <c r="D653">
        <v>2406282.773590678</v>
      </c>
      <c r="E653">
        <v>4048861.461575835</v>
      </c>
      <c r="F653">
        <v>2282680.813053604</v>
      </c>
      <c r="G653">
        <v>1886153.733559764</v>
      </c>
    </row>
    <row r="654" spans="1:7">
      <c r="A654">
        <v>652</v>
      </c>
      <c r="B654">
        <v>14181155.87885802</v>
      </c>
      <c r="C654">
        <v>3557176.093848273</v>
      </c>
      <c r="D654">
        <v>2406283.686434941</v>
      </c>
      <c r="E654">
        <v>4048859.797765808</v>
      </c>
      <c r="F654">
        <v>2282681.816931985</v>
      </c>
      <c r="G654">
        <v>1886154.483877014</v>
      </c>
    </row>
    <row r="655" spans="1:7">
      <c r="A655">
        <v>653</v>
      </c>
      <c r="B655">
        <v>14181155.87889898</v>
      </c>
      <c r="C655">
        <v>3557170.733146514</v>
      </c>
      <c r="D655">
        <v>2406283.531265619</v>
      </c>
      <c r="E655">
        <v>4048860.566947948</v>
      </c>
      <c r="F655">
        <v>2282685.368105659</v>
      </c>
      <c r="G655">
        <v>1886155.679433237</v>
      </c>
    </row>
    <row r="656" spans="1:7">
      <c r="A656">
        <v>654</v>
      </c>
      <c r="B656">
        <v>14181155.87843545</v>
      </c>
      <c r="C656">
        <v>3557153.341312737</v>
      </c>
      <c r="D656">
        <v>2406285.707285709</v>
      </c>
      <c r="E656">
        <v>4048858.007732322</v>
      </c>
      <c r="F656">
        <v>2282697.991915156</v>
      </c>
      <c r="G656">
        <v>1886160.830189527</v>
      </c>
    </row>
    <row r="657" spans="1:7">
      <c r="A657">
        <v>655</v>
      </c>
      <c r="B657">
        <v>14181155.87850678</v>
      </c>
      <c r="C657">
        <v>3557152.993546977</v>
      </c>
      <c r="D657">
        <v>2406285.507624902</v>
      </c>
      <c r="E657">
        <v>4048858.420202504</v>
      </c>
      <c r="F657">
        <v>2282698.290502236</v>
      </c>
      <c r="G657">
        <v>1886160.66663016</v>
      </c>
    </row>
    <row r="658" spans="1:7">
      <c r="A658">
        <v>656</v>
      </c>
      <c r="B658">
        <v>14181155.87913768</v>
      </c>
      <c r="C658">
        <v>3557132.282566514</v>
      </c>
      <c r="D658">
        <v>2406287.252936997</v>
      </c>
      <c r="E658">
        <v>4048857.007244989</v>
      </c>
      <c r="F658">
        <v>2282712.857746817</v>
      </c>
      <c r="G658">
        <v>1886166.478642362</v>
      </c>
    </row>
    <row r="659" spans="1:7">
      <c r="A659">
        <v>657</v>
      </c>
      <c r="B659">
        <v>14181155.8783423</v>
      </c>
      <c r="C659">
        <v>3557142.055218085</v>
      </c>
      <c r="D659">
        <v>2406286.689476185</v>
      </c>
      <c r="E659">
        <v>4048857.084117298</v>
      </c>
      <c r="F659">
        <v>2282706.204989255</v>
      </c>
      <c r="G659">
        <v>1886163.84454148</v>
      </c>
    </row>
    <row r="660" spans="1:7">
      <c r="A660">
        <v>658</v>
      </c>
      <c r="B660">
        <v>14181155.87879494</v>
      </c>
      <c r="C660">
        <v>3557148.63200649</v>
      </c>
      <c r="D660">
        <v>2406287.051200646</v>
      </c>
      <c r="E660">
        <v>4048855.85527256</v>
      </c>
      <c r="F660">
        <v>2282701.771313823</v>
      </c>
      <c r="G660">
        <v>1886162.569001418</v>
      </c>
    </row>
    <row r="661" spans="1:7">
      <c r="A661">
        <v>659</v>
      </c>
      <c r="B661">
        <v>14181155.8785426</v>
      </c>
      <c r="C661">
        <v>3557134.681313039</v>
      </c>
      <c r="D661">
        <v>2406287.433363076</v>
      </c>
      <c r="E661">
        <v>4048856.312977249</v>
      </c>
      <c r="F661">
        <v>2282711.563485427</v>
      </c>
      <c r="G661">
        <v>1886165.887403813</v>
      </c>
    </row>
    <row r="662" spans="1:7">
      <c r="A662">
        <v>660</v>
      </c>
      <c r="B662">
        <v>14181155.87878466</v>
      </c>
      <c r="C662">
        <v>3557150.545494683</v>
      </c>
      <c r="D662">
        <v>2406286.146760311</v>
      </c>
      <c r="E662">
        <v>4048857.568956679</v>
      </c>
      <c r="F662">
        <v>2282699.805006256</v>
      </c>
      <c r="G662">
        <v>1886161.812566728</v>
      </c>
    </row>
    <row r="663" spans="1:7">
      <c r="A663">
        <v>661</v>
      </c>
      <c r="B663">
        <v>14181155.87830037</v>
      </c>
      <c r="C663">
        <v>3557140.532058992</v>
      </c>
      <c r="D663">
        <v>2406286.837004189</v>
      </c>
      <c r="E663">
        <v>4048856.982179673</v>
      </c>
      <c r="F663">
        <v>2282707.261532015</v>
      </c>
      <c r="G663">
        <v>1886164.265525501</v>
      </c>
    </row>
    <row r="664" spans="1:7">
      <c r="A664">
        <v>662</v>
      </c>
      <c r="B664">
        <v>14181155.87849225</v>
      </c>
      <c r="C664">
        <v>3557138.692270201</v>
      </c>
      <c r="D664">
        <v>2406286.984818104</v>
      </c>
      <c r="E664">
        <v>4048856.804254652</v>
      </c>
      <c r="F664">
        <v>2282708.614701522</v>
      </c>
      <c r="G664">
        <v>1886164.782447772</v>
      </c>
    </row>
    <row r="665" spans="1:7">
      <c r="A665">
        <v>663</v>
      </c>
      <c r="B665">
        <v>14181155.87851901</v>
      </c>
      <c r="C665">
        <v>3557128.30031198</v>
      </c>
      <c r="D665">
        <v>2406287.963591402</v>
      </c>
      <c r="E665">
        <v>4048855.931361424</v>
      </c>
      <c r="F665">
        <v>2282716.017945538</v>
      </c>
      <c r="G665">
        <v>1886167.665308669</v>
      </c>
    </row>
    <row r="666" spans="1:7">
      <c r="A666">
        <v>664</v>
      </c>
      <c r="B666">
        <v>14181155.87840815</v>
      </c>
      <c r="C666">
        <v>3557145.038659814</v>
      </c>
      <c r="D666">
        <v>2406286.627398917</v>
      </c>
      <c r="E666">
        <v>4048856.995679054</v>
      </c>
      <c r="F666">
        <v>2282704.08681662</v>
      </c>
      <c r="G666">
        <v>1886163.129853743</v>
      </c>
    </row>
    <row r="667" spans="1:7">
      <c r="A667">
        <v>665</v>
      </c>
      <c r="B667">
        <v>14181155.87842164</v>
      </c>
      <c r="C667">
        <v>3557142.695964605</v>
      </c>
      <c r="D667">
        <v>2406286.556139333</v>
      </c>
      <c r="E667">
        <v>4048857.161159849</v>
      </c>
      <c r="F667">
        <v>2282705.834522011</v>
      </c>
      <c r="G667">
        <v>1886163.630635843</v>
      </c>
    </row>
    <row r="668" spans="1:7">
      <c r="A668">
        <v>666</v>
      </c>
      <c r="B668">
        <v>14181155.87803939</v>
      </c>
      <c r="C668">
        <v>3557141.975531335</v>
      </c>
      <c r="D668">
        <v>2406286.851188416</v>
      </c>
      <c r="E668">
        <v>4048856.829837715</v>
      </c>
      <c r="F668">
        <v>2282706.304245534</v>
      </c>
      <c r="G668">
        <v>1886163.917236387</v>
      </c>
    </row>
    <row r="669" spans="1:7">
      <c r="A669">
        <v>667</v>
      </c>
      <c r="B669">
        <v>14181155.87796532</v>
      </c>
      <c r="C669">
        <v>3557139.761132693</v>
      </c>
      <c r="D669">
        <v>2406287.180027411</v>
      </c>
      <c r="E669">
        <v>4048856.447798542</v>
      </c>
      <c r="F669">
        <v>2282708.026541334</v>
      </c>
      <c r="G669">
        <v>1886164.462465339</v>
      </c>
    </row>
    <row r="670" spans="1:7">
      <c r="A670">
        <v>668</v>
      </c>
      <c r="B670">
        <v>14181155.87814664</v>
      </c>
      <c r="C670">
        <v>3557137.499669947</v>
      </c>
      <c r="D670">
        <v>2406287.468652059</v>
      </c>
      <c r="E670">
        <v>4048856.108877561</v>
      </c>
      <c r="F670">
        <v>2282709.677646056</v>
      </c>
      <c r="G670">
        <v>1886165.12330102</v>
      </c>
    </row>
    <row r="671" spans="1:7">
      <c r="A671">
        <v>669</v>
      </c>
      <c r="B671">
        <v>14181155.87805897</v>
      </c>
      <c r="C671">
        <v>3557150.746508729</v>
      </c>
      <c r="D671">
        <v>2406286.016088604</v>
      </c>
      <c r="E671">
        <v>4048857.721879401</v>
      </c>
      <c r="F671">
        <v>2282700.134023674</v>
      </c>
      <c r="G671">
        <v>1886161.259558559</v>
      </c>
    </row>
    <row r="672" spans="1:7">
      <c r="A672">
        <v>670</v>
      </c>
      <c r="B672">
        <v>14181155.87810152</v>
      </c>
      <c r="C672">
        <v>3557135.597173253</v>
      </c>
      <c r="D672">
        <v>2406287.327477489</v>
      </c>
      <c r="E672">
        <v>4048856.536487394</v>
      </c>
      <c r="F672">
        <v>2282710.930324612</v>
      </c>
      <c r="G672">
        <v>1886165.486638773</v>
      </c>
    </row>
    <row r="673" spans="1:7">
      <c r="A673">
        <v>671</v>
      </c>
      <c r="B673">
        <v>14181155.87758783</v>
      </c>
      <c r="C673">
        <v>3557137.432331081</v>
      </c>
      <c r="D673">
        <v>2406287.635077194</v>
      </c>
      <c r="E673">
        <v>4048855.854739204</v>
      </c>
      <c r="F673">
        <v>2282709.719033857</v>
      </c>
      <c r="G673">
        <v>1886165.236406496</v>
      </c>
    </row>
    <row r="674" spans="1:7">
      <c r="A674">
        <v>672</v>
      </c>
      <c r="B674">
        <v>14181155.87738863</v>
      </c>
      <c r="C674">
        <v>3557142.576537475</v>
      </c>
      <c r="D674">
        <v>2406287.372711129</v>
      </c>
      <c r="E674">
        <v>4048856.014807535</v>
      </c>
      <c r="F674">
        <v>2282705.915808574</v>
      </c>
      <c r="G674">
        <v>1886163.997523912</v>
      </c>
    </row>
    <row r="675" spans="1:7">
      <c r="A675">
        <v>673</v>
      </c>
      <c r="B675">
        <v>14181155.87740015</v>
      </c>
      <c r="C675">
        <v>3557143.649645881</v>
      </c>
      <c r="D675">
        <v>2406287.153887748</v>
      </c>
      <c r="E675">
        <v>4048856.338439229</v>
      </c>
      <c r="F675">
        <v>2282705.157617533</v>
      </c>
      <c r="G675">
        <v>1886163.577809758</v>
      </c>
    </row>
    <row r="676" spans="1:7">
      <c r="A676">
        <v>674</v>
      </c>
      <c r="B676">
        <v>14181155.8774217</v>
      </c>
      <c r="C676">
        <v>3557136.881714115</v>
      </c>
      <c r="D676">
        <v>2406287.979803598</v>
      </c>
      <c r="E676">
        <v>4048855.377827264</v>
      </c>
      <c r="F676">
        <v>2282710.104511833</v>
      </c>
      <c r="G676">
        <v>1886165.533564891</v>
      </c>
    </row>
    <row r="677" spans="1:7">
      <c r="A677">
        <v>675</v>
      </c>
      <c r="B677">
        <v>14181155.87745485</v>
      </c>
      <c r="C677">
        <v>3557149.901128205</v>
      </c>
      <c r="D677">
        <v>2406286.725926602</v>
      </c>
      <c r="E677">
        <v>4048856.623614687</v>
      </c>
      <c r="F677">
        <v>2282700.607880426</v>
      </c>
      <c r="G677">
        <v>1886162.018904931</v>
      </c>
    </row>
    <row r="678" spans="1:7">
      <c r="A678">
        <v>676</v>
      </c>
      <c r="B678">
        <v>14181155.87728106</v>
      </c>
      <c r="C678">
        <v>3557136.072747373</v>
      </c>
      <c r="D678">
        <v>2406288.110944672</v>
      </c>
      <c r="E678">
        <v>4048855.221706443</v>
      </c>
      <c r="F678">
        <v>2282710.569658509</v>
      </c>
      <c r="G678">
        <v>1886165.90222406</v>
      </c>
    </row>
    <row r="679" spans="1:7">
      <c r="A679">
        <v>677</v>
      </c>
      <c r="B679">
        <v>14181155.87732487</v>
      </c>
      <c r="C679">
        <v>3557135.54788318</v>
      </c>
      <c r="D679">
        <v>2406288.159031477</v>
      </c>
      <c r="E679">
        <v>4048855.181432749</v>
      </c>
      <c r="F679">
        <v>2282710.942330026</v>
      </c>
      <c r="G679">
        <v>1886166.046647441</v>
      </c>
    </row>
    <row r="680" spans="1:7">
      <c r="A680">
        <v>678</v>
      </c>
      <c r="B680">
        <v>14181155.87735875</v>
      </c>
      <c r="C680">
        <v>3557139.476155934</v>
      </c>
      <c r="D680">
        <v>2406287.859819554</v>
      </c>
      <c r="E680">
        <v>4048855.23934568</v>
      </c>
      <c r="F680">
        <v>2282708.302511947</v>
      </c>
      <c r="G680">
        <v>1886164.999525632</v>
      </c>
    </row>
    <row r="681" spans="1:7">
      <c r="A681">
        <v>679</v>
      </c>
      <c r="B681">
        <v>14181155.87731948</v>
      </c>
      <c r="C681">
        <v>3557131.242553806</v>
      </c>
      <c r="D681">
        <v>2406288.366082033</v>
      </c>
      <c r="E681">
        <v>4048855.122805524</v>
      </c>
      <c r="F681">
        <v>2282714.00032559</v>
      </c>
      <c r="G681">
        <v>1886167.145552521</v>
      </c>
    </row>
    <row r="682" spans="1:7">
      <c r="A682">
        <v>680</v>
      </c>
      <c r="B682">
        <v>14181155.87746916</v>
      </c>
      <c r="C682">
        <v>3557139.12603969</v>
      </c>
      <c r="D682">
        <v>2406288.23974706</v>
      </c>
      <c r="E682">
        <v>4048854.694168363</v>
      </c>
      <c r="F682">
        <v>2282708.526720895</v>
      </c>
      <c r="G682">
        <v>1886165.290793155</v>
      </c>
    </row>
    <row r="683" spans="1:7">
      <c r="A683">
        <v>681</v>
      </c>
      <c r="B683">
        <v>14181155.87744177</v>
      </c>
      <c r="C683">
        <v>3557131.349539867</v>
      </c>
      <c r="D683">
        <v>2406288.548621055</v>
      </c>
      <c r="E683">
        <v>4048854.792132426</v>
      </c>
      <c r="F683">
        <v>2282713.935945851</v>
      </c>
      <c r="G683">
        <v>1886167.251202573</v>
      </c>
    </row>
    <row r="684" spans="1:7">
      <c r="A684">
        <v>682</v>
      </c>
      <c r="B684">
        <v>14181155.87729079</v>
      </c>
      <c r="C684">
        <v>3557141.681863246</v>
      </c>
      <c r="D684">
        <v>2406287.548332445</v>
      </c>
      <c r="E684">
        <v>4048855.916767299</v>
      </c>
      <c r="F684">
        <v>2282706.42992355</v>
      </c>
      <c r="G684">
        <v>1886164.300404249</v>
      </c>
    </row>
    <row r="685" spans="1:7">
      <c r="A685">
        <v>683</v>
      </c>
      <c r="B685">
        <v>14181155.87735206</v>
      </c>
      <c r="C685">
        <v>3557134.535401318</v>
      </c>
      <c r="D685">
        <v>2406288.329794151</v>
      </c>
      <c r="E685">
        <v>4048854.966731871</v>
      </c>
      <c r="F685">
        <v>2282711.743842392</v>
      </c>
      <c r="G685">
        <v>1886166.301582326</v>
      </c>
    </row>
    <row r="686" spans="1:7">
      <c r="A686">
        <v>684</v>
      </c>
      <c r="B686">
        <v>14181155.87724143</v>
      </c>
      <c r="C686">
        <v>3557133.477549121</v>
      </c>
      <c r="D686">
        <v>2406288.66135799</v>
      </c>
      <c r="E686">
        <v>4048854.475188282</v>
      </c>
      <c r="F686">
        <v>2282712.459062457</v>
      </c>
      <c r="G686">
        <v>1886166.804083578</v>
      </c>
    </row>
    <row r="687" spans="1:7">
      <c r="A687">
        <v>685</v>
      </c>
      <c r="B687">
        <v>14181155.8773504</v>
      </c>
      <c r="C687">
        <v>3557129.047339418</v>
      </c>
      <c r="D687">
        <v>2406288.937245519</v>
      </c>
      <c r="E687">
        <v>4048854.364277485</v>
      </c>
      <c r="F687">
        <v>2282715.570468634</v>
      </c>
      <c r="G687">
        <v>1886167.958019348</v>
      </c>
    </row>
    <row r="688" spans="1:7">
      <c r="A688">
        <v>686</v>
      </c>
      <c r="B688">
        <v>14181155.87750053</v>
      </c>
      <c r="C688">
        <v>3557137.012930718</v>
      </c>
      <c r="D688">
        <v>2406288.202865231</v>
      </c>
      <c r="E688">
        <v>4048855.050640635</v>
      </c>
      <c r="F688">
        <v>2282709.845506113</v>
      </c>
      <c r="G688">
        <v>1886165.765557829</v>
      </c>
    </row>
    <row r="689" spans="1:7">
      <c r="A689">
        <v>687</v>
      </c>
      <c r="B689">
        <v>14181155.87726717</v>
      </c>
      <c r="C689">
        <v>3557132.667144166</v>
      </c>
      <c r="D689">
        <v>2406288.662344982</v>
      </c>
      <c r="E689">
        <v>4048854.500915718</v>
      </c>
      <c r="F689">
        <v>2282713.086988308</v>
      </c>
      <c r="G689">
        <v>1886166.959873996</v>
      </c>
    </row>
    <row r="690" spans="1:7">
      <c r="A690">
        <v>688</v>
      </c>
      <c r="B690">
        <v>14181155.87724333</v>
      </c>
      <c r="C690">
        <v>3557129.613967766</v>
      </c>
      <c r="D690">
        <v>2406289.168564489</v>
      </c>
      <c r="E690">
        <v>4048853.813870508</v>
      </c>
      <c r="F690">
        <v>2282715.3801171</v>
      </c>
      <c r="G690">
        <v>1886167.90072347</v>
      </c>
    </row>
    <row r="691" spans="1:7">
      <c r="A691">
        <v>689</v>
      </c>
      <c r="B691">
        <v>14181155.8772761</v>
      </c>
      <c r="C691">
        <v>3557141.699668311</v>
      </c>
      <c r="D691">
        <v>2406287.989737344</v>
      </c>
      <c r="E691">
        <v>4048855.057405571</v>
      </c>
      <c r="F691">
        <v>2282706.523039965</v>
      </c>
      <c r="G691">
        <v>1886164.607424913</v>
      </c>
    </row>
    <row r="692" spans="1:7">
      <c r="A692">
        <v>690</v>
      </c>
      <c r="B692">
        <v>14181155.87725352</v>
      </c>
      <c r="C692">
        <v>3557132.229060964</v>
      </c>
      <c r="D692">
        <v>2406288.837100929</v>
      </c>
      <c r="E692">
        <v>4048854.252389173</v>
      </c>
      <c r="F692">
        <v>2282713.364664675</v>
      </c>
      <c r="G692">
        <v>1886167.194037776</v>
      </c>
    </row>
    <row r="693" spans="1:7">
      <c r="A693">
        <v>691</v>
      </c>
      <c r="B693">
        <v>14181155.8772196</v>
      </c>
      <c r="C693">
        <v>3557132.025888484</v>
      </c>
      <c r="D693">
        <v>2406288.775918181</v>
      </c>
      <c r="E693">
        <v>4048854.394419985</v>
      </c>
      <c r="F693">
        <v>2282713.554559761</v>
      </c>
      <c r="G693">
        <v>1886167.126433191</v>
      </c>
    </row>
    <row r="694" spans="1:7">
      <c r="A694">
        <v>692</v>
      </c>
      <c r="B694">
        <v>14181155.87723931</v>
      </c>
      <c r="C694">
        <v>3557130.371946786</v>
      </c>
      <c r="D694">
        <v>2406288.988085354</v>
      </c>
      <c r="E694">
        <v>4048854.143980414</v>
      </c>
      <c r="F694">
        <v>2282714.749293155</v>
      </c>
      <c r="G694">
        <v>1886167.623933601</v>
      </c>
    </row>
    <row r="695" spans="1:7">
      <c r="A695">
        <v>693</v>
      </c>
      <c r="B695">
        <v>14181155.87722563</v>
      </c>
      <c r="C695">
        <v>3557136.838843679</v>
      </c>
      <c r="D695">
        <v>2406288.511569954</v>
      </c>
      <c r="E695">
        <v>4048854.464133993</v>
      </c>
      <c r="F695">
        <v>2282710.174936302</v>
      </c>
      <c r="G695">
        <v>1886165.887741697</v>
      </c>
    </row>
    <row r="696" spans="1:7">
      <c r="A696">
        <v>694</v>
      </c>
      <c r="B696">
        <v>14181155.8772747</v>
      </c>
      <c r="C696">
        <v>3557130.508254538</v>
      </c>
      <c r="D696">
        <v>2406288.898289981</v>
      </c>
      <c r="E696">
        <v>4048854.334741582</v>
      </c>
      <c r="F696">
        <v>2282714.600625758</v>
      </c>
      <c r="G696">
        <v>1886167.535362842</v>
      </c>
    </row>
    <row r="697" spans="1:7">
      <c r="A697">
        <v>695</v>
      </c>
      <c r="B697">
        <v>14181155.87727418</v>
      </c>
      <c r="C697">
        <v>3557132.216321265</v>
      </c>
      <c r="D697">
        <v>2406288.834592073</v>
      </c>
      <c r="E697">
        <v>4048854.234936489</v>
      </c>
      <c r="F697">
        <v>2282713.434436929</v>
      </c>
      <c r="G697">
        <v>1886167.156987425</v>
      </c>
    </row>
    <row r="698" spans="1:7">
      <c r="A698">
        <v>696</v>
      </c>
      <c r="B698">
        <v>14181155.8771899</v>
      </c>
      <c r="C698">
        <v>3557133.887458414</v>
      </c>
      <c r="D698">
        <v>2406288.615601216</v>
      </c>
      <c r="E698">
        <v>4048854.564652788</v>
      </c>
      <c r="F698">
        <v>2282712.206260108</v>
      </c>
      <c r="G698">
        <v>1886166.603217378</v>
      </c>
    </row>
    <row r="699" spans="1:7">
      <c r="A699">
        <v>697</v>
      </c>
      <c r="B699">
        <v>14181155.87724164</v>
      </c>
      <c r="C699">
        <v>3557133.885280622</v>
      </c>
      <c r="D699">
        <v>2406288.750582357</v>
      </c>
      <c r="E699">
        <v>4048854.304052255</v>
      </c>
      <c r="F699">
        <v>2282712.320280612</v>
      </c>
      <c r="G699">
        <v>1886166.617045795</v>
      </c>
    </row>
    <row r="700" spans="1:7">
      <c r="A700">
        <v>698</v>
      </c>
      <c r="B700">
        <v>14181155.87718676</v>
      </c>
      <c r="C700">
        <v>3557135.404337654</v>
      </c>
      <c r="D700">
        <v>2406288.55212272</v>
      </c>
      <c r="E700">
        <v>4048854.569363745</v>
      </c>
      <c r="F700">
        <v>2282711.129932895</v>
      </c>
      <c r="G700">
        <v>1886166.22142975</v>
      </c>
    </row>
    <row r="701" spans="1:7">
      <c r="A701">
        <v>699</v>
      </c>
      <c r="B701">
        <v>14181155.87715409</v>
      </c>
      <c r="C701">
        <v>3557136.654931136</v>
      </c>
      <c r="D701">
        <v>2406288.279174704</v>
      </c>
      <c r="E701">
        <v>4048854.933621576</v>
      </c>
      <c r="F701">
        <v>2282710.230129824</v>
      </c>
      <c r="G701">
        <v>1886165.779296845</v>
      </c>
    </row>
    <row r="702" spans="1:7">
      <c r="A702">
        <v>700</v>
      </c>
      <c r="B702">
        <v>14181155.87719839</v>
      </c>
      <c r="C702">
        <v>3557138.350475521</v>
      </c>
      <c r="D702">
        <v>2406288.100589508</v>
      </c>
      <c r="E702">
        <v>4048855.13187974</v>
      </c>
      <c r="F702">
        <v>2282708.982020818</v>
      </c>
      <c r="G702">
        <v>1886165.312232808</v>
      </c>
    </row>
    <row r="703" spans="1:7">
      <c r="A703">
        <v>701</v>
      </c>
      <c r="B703">
        <v>14181155.87709157</v>
      </c>
      <c r="C703">
        <v>3557139.035124936</v>
      </c>
      <c r="D703">
        <v>2406288.023095025</v>
      </c>
      <c r="E703">
        <v>4048855.178223848</v>
      </c>
      <c r="F703">
        <v>2282708.573996208</v>
      </c>
      <c r="G703">
        <v>1886165.066651552</v>
      </c>
    </row>
    <row r="704" spans="1:7">
      <c r="A704">
        <v>702</v>
      </c>
      <c r="B704">
        <v>14181155.877095</v>
      </c>
      <c r="C704">
        <v>3557137.872293271</v>
      </c>
      <c r="D704">
        <v>2406287.999301079</v>
      </c>
      <c r="E704">
        <v>4048855.317430236</v>
      </c>
      <c r="F704">
        <v>2282709.394082651</v>
      </c>
      <c r="G704">
        <v>1886165.29398776</v>
      </c>
    </row>
    <row r="705" spans="1:7">
      <c r="A705">
        <v>703</v>
      </c>
      <c r="B705">
        <v>14181155.87708864</v>
      </c>
      <c r="C705">
        <v>3557141.764810647</v>
      </c>
      <c r="D705">
        <v>2406287.825866537</v>
      </c>
      <c r="E705">
        <v>4048855.338702774</v>
      </c>
      <c r="F705">
        <v>2282706.586360429</v>
      </c>
      <c r="G705">
        <v>1886164.361348249</v>
      </c>
    </row>
    <row r="706" spans="1:7">
      <c r="A706">
        <v>704</v>
      </c>
      <c r="B706">
        <v>14181155.87711166</v>
      </c>
      <c r="C706">
        <v>3557148.880135537</v>
      </c>
      <c r="D706">
        <v>2406287.185536652</v>
      </c>
      <c r="E706">
        <v>4048855.912249598</v>
      </c>
      <c r="F706">
        <v>2282701.501628018</v>
      </c>
      <c r="G706">
        <v>1886162.397561855</v>
      </c>
    </row>
    <row r="707" spans="1:7">
      <c r="A707">
        <v>705</v>
      </c>
      <c r="B707">
        <v>14181155.87708843</v>
      </c>
      <c r="C707">
        <v>3557140.723055725</v>
      </c>
      <c r="D707">
        <v>2406287.971144082</v>
      </c>
      <c r="E707">
        <v>4048855.156799876</v>
      </c>
      <c r="F707">
        <v>2282707.345089338</v>
      </c>
      <c r="G707">
        <v>1886164.680999409</v>
      </c>
    </row>
    <row r="708" spans="1:7">
      <c r="A708">
        <v>706</v>
      </c>
      <c r="B708">
        <v>14181155.87708516</v>
      </c>
      <c r="C708">
        <v>3557140.567509582</v>
      </c>
      <c r="D708">
        <v>2406288.066263678</v>
      </c>
      <c r="E708">
        <v>4048854.954126765</v>
      </c>
      <c r="F708">
        <v>2282707.492579665</v>
      </c>
      <c r="G708">
        <v>1886164.796605469</v>
      </c>
    </row>
    <row r="709" spans="1:7">
      <c r="A709">
        <v>707</v>
      </c>
      <c r="B709">
        <v>14181155.87710476</v>
      </c>
      <c r="C709">
        <v>3557139.503141737</v>
      </c>
      <c r="D709">
        <v>2406288.149324909</v>
      </c>
      <c r="E709">
        <v>4048854.902257284</v>
      </c>
      <c r="F709">
        <v>2282708.273456795</v>
      </c>
      <c r="G709">
        <v>1886165.048924033</v>
      </c>
    </row>
    <row r="710" spans="1:7">
      <c r="A710">
        <v>708</v>
      </c>
      <c r="B710">
        <v>14181155.87711539</v>
      </c>
      <c r="C710">
        <v>3557139.617975589</v>
      </c>
      <c r="D710">
        <v>2406288.080351739</v>
      </c>
      <c r="E710">
        <v>4048855.053358843</v>
      </c>
      <c r="F710">
        <v>2282708.108833112</v>
      </c>
      <c r="G710">
        <v>1886165.016596105</v>
      </c>
    </row>
    <row r="711" spans="1:7">
      <c r="A711">
        <v>709</v>
      </c>
      <c r="B711">
        <v>14181155.87709701</v>
      </c>
      <c r="C711">
        <v>3557138.233576129</v>
      </c>
      <c r="D711">
        <v>2406288.199417342</v>
      </c>
      <c r="E711">
        <v>4048854.910208085</v>
      </c>
      <c r="F711">
        <v>2282709.138146562</v>
      </c>
      <c r="G711">
        <v>1886165.395748887</v>
      </c>
    </row>
    <row r="712" spans="1:7">
      <c r="A712">
        <v>710</v>
      </c>
      <c r="B712">
        <v>14181155.87710667</v>
      </c>
      <c r="C712">
        <v>3557142.117009298</v>
      </c>
      <c r="D712">
        <v>2406288.074885904</v>
      </c>
      <c r="E712">
        <v>4048854.77708454</v>
      </c>
      <c r="F712">
        <v>2282706.522823133</v>
      </c>
      <c r="G712">
        <v>1886164.385303797</v>
      </c>
    </row>
    <row r="713" spans="1:7">
      <c r="A713">
        <v>711</v>
      </c>
      <c r="B713">
        <v>14181155.87709318</v>
      </c>
      <c r="C713">
        <v>3557140.21866969</v>
      </c>
      <c r="D713">
        <v>2406288.154406921</v>
      </c>
      <c r="E713">
        <v>4048854.83957655</v>
      </c>
      <c r="F713">
        <v>2282707.74258924</v>
      </c>
      <c r="G713">
        <v>1886164.921850779</v>
      </c>
    </row>
    <row r="714" spans="1:7">
      <c r="A714">
        <v>712</v>
      </c>
      <c r="B714">
        <v>14181155.87713547</v>
      </c>
      <c r="C714">
        <v>3557136.84246304</v>
      </c>
      <c r="D714">
        <v>2406288.437251538</v>
      </c>
      <c r="E714">
        <v>4048854.507508093</v>
      </c>
      <c r="F714">
        <v>2282710.221150214</v>
      </c>
      <c r="G714">
        <v>1886165.868762583</v>
      </c>
    </row>
    <row r="715" spans="1:7">
      <c r="A715">
        <v>713</v>
      </c>
      <c r="B715">
        <v>14181155.87710219</v>
      </c>
      <c r="C715">
        <v>3557142.193532884</v>
      </c>
      <c r="D715">
        <v>2406287.991470647</v>
      </c>
      <c r="E715">
        <v>4048854.971377247</v>
      </c>
      <c r="F715">
        <v>2282706.335767701</v>
      </c>
      <c r="G715">
        <v>1886164.384953707</v>
      </c>
    </row>
    <row r="716" spans="1:7">
      <c r="A716">
        <v>714</v>
      </c>
      <c r="B716">
        <v>14181155.8771477</v>
      </c>
      <c r="C716">
        <v>3557145.77822858</v>
      </c>
      <c r="D716">
        <v>2406287.480126778</v>
      </c>
      <c r="E716">
        <v>4048855.589662363</v>
      </c>
      <c r="F716">
        <v>2282703.708086642</v>
      </c>
      <c r="G716">
        <v>1886163.321043333</v>
      </c>
    </row>
    <row r="717" spans="1:7">
      <c r="A717">
        <v>715</v>
      </c>
      <c r="B717">
        <v>14181155.87708002</v>
      </c>
      <c r="C717">
        <v>3557140.192210173</v>
      </c>
      <c r="D717">
        <v>2406288.173990577</v>
      </c>
      <c r="E717">
        <v>4048854.799197847</v>
      </c>
      <c r="F717">
        <v>2282707.767695109</v>
      </c>
      <c r="G717">
        <v>1886164.943986312</v>
      </c>
    </row>
    <row r="718" spans="1:7">
      <c r="A718">
        <v>716</v>
      </c>
      <c r="B718">
        <v>14181155.87709519</v>
      </c>
      <c r="C718">
        <v>3557140.446652305</v>
      </c>
      <c r="D718">
        <v>2406288.18331705</v>
      </c>
      <c r="E718">
        <v>4048854.761579791</v>
      </c>
      <c r="F718">
        <v>2282707.587956415</v>
      </c>
      <c r="G718">
        <v>1886164.89758963</v>
      </c>
    </row>
    <row r="719" spans="1:7">
      <c r="A719">
        <v>717</v>
      </c>
      <c r="B719">
        <v>14181155.87709109</v>
      </c>
      <c r="C719">
        <v>3557138.903548229</v>
      </c>
      <c r="D719">
        <v>2406288.287755065</v>
      </c>
      <c r="E719">
        <v>4048854.705159353</v>
      </c>
      <c r="F719">
        <v>2282708.66528992</v>
      </c>
      <c r="G719">
        <v>1886165.315338522</v>
      </c>
    </row>
    <row r="720" spans="1:7">
      <c r="A720">
        <v>718</v>
      </c>
      <c r="B720">
        <v>14181155.87708331</v>
      </c>
      <c r="C720">
        <v>3557141.949554007</v>
      </c>
      <c r="D720">
        <v>2406288.039251283</v>
      </c>
      <c r="E720">
        <v>4048854.912063083</v>
      </c>
      <c r="F720">
        <v>2282706.494003804</v>
      </c>
      <c r="G720">
        <v>1886164.482211134</v>
      </c>
    </row>
    <row r="721" spans="1:7">
      <c r="A721">
        <v>719</v>
      </c>
      <c r="B721">
        <v>14181155.87707385</v>
      </c>
      <c r="C721">
        <v>3557142.794286456</v>
      </c>
      <c r="D721">
        <v>2406287.92418567</v>
      </c>
      <c r="E721">
        <v>4048855.027180197</v>
      </c>
      <c r="F721">
        <v>2282705.918651045</v>
      </c>
      <c r="G721">
        <v>1886164.212770479</v>
      </c>
    </row>
    <row r="722" spans="1:7">
      <c r="A722">
        <v>720</v>
      </c>
      <c r="B722">
        <v>14181155.87707846</v>
      </c>
      <c r="C722">
        <v>3557142.280644806</v>
      </c>
      <c r="D722">
        <v>2406287.995993689</v>
      </c>
      <c r="E722">
        <v>4048854.9371666</v>
      </c>
      <c r="F722">
        <v>2282706.292752126</v>
      </c>
      <c r="G722">
        <v>1886164.370521244</v>
      </c>
    </row>
    <row r="723" spans="1:7">
      <c r="A723">
        <v>721</v>
      </c>
      <c r="B723">
        <v>14181155.87708836</v>
      </c>
      <c r="C723">
        <v>3557145.232585545</v>
      </c>
      <c r="D723">
        <v>2406287.628344254</v>
      </c>
      <c r="E723">
        <v>4048855.362449868</v>
      </c>
      <c r="F723">
        <v>2282704.14751185</v>
      </c>
      <c r="G723">
        <v>1886163.506196846</v>
      </c>
    </row>
    <row r="724" spans="1:7">
      <c r="A724">
        <v>722</v>
      </c>
      <c r="B724">
        <v>14181155.8770795</v>
      </c>
      <c r="C724">
        <v>3557142.467737355</v>
      </c>
      <c r="D724">
        <v>2406287.971326402</v>
      </c>
      <c r="E724">
        <v>4048854.948678741</v>
      </c>
      <c r="F724">
        <v>2282706.170927619</v>
      </c>
      <c r="G724">
        <v>1886164.318409381</v>
      </c>
    </row>
    <row r="725" spans="1:7">
      <c r="A725">
        <v>723</v>
      </c>
      <c r="B725">
        <v>14181155.87707114</v>
      </c>
      <c r="C725">
        <v>3557140.873394465</v>
      </c>
      <c r="D725">
        <v>2406288.05497692</v>
      </c>
      <c r="E725">
        <v>4048854.930863282</v>
      </c>
      <c r="F725">
        <v>2282707.297011836</v>
      </c>
      <c r="G725">
        <v>1886164.72082464</v>
      </c>
    </row>
    <row r="726" spans="1:7">
      <c r="A726">
        <v>724</v>
      </c>
      <c r="B726">
        <v>14181155.87708632</v>
      </c>
      <c r="C726">
        <v>3557140.865349508</v>
      </c>
      <c r="D726">
        <v>2406288.079856094</v>
      </c>
      <c r="E726">
        <v>4048854.874831988</v>
      </c>
      <c r="F726">
        <v>2282707.315924959</v>
      </c>
      <c r="G726">
        <v>1886164.741123773</v>
      </c>
    </row>
    <row r="727" spans="1:7">
      <c r="A727">
        <v>725</v>
      </c>
      <c r="B727">
        <v>14181155.87705676</v>
      </c>
      <c r="C727">
        <v>3557141.349212003</v>
      </c>
      <c r="D727">
        <v>2406288.051292313</v>
      </c>
      <c r="E727">
        <v>4048854.887217536</v>
      </c>
      <c r="F727">
        <v>2282707.016572744</v>
      </c>
      <c r="G727">
        <v>1886164.572762167</v>
      </c>
    </row>
    <row r="728" spans="1:7">
      <c r="A728">
        <v>726</v>
      </c>
      <c r="B728">
        <v>14181155.87706352</v>
      </c>
      <c r="C728">
        <v>3557140.386446021</v>
      </c>
      <c r="D728">
        <v>2406288.106760353</v>
      </c>
      <c r="E728">
        <v>4048854.863697608</v>
      </c>
      <c r="F728">
        <v>2282707.709278752</v>
      </c>
      <c r="G728">
        <v>1886164.81088079</v>
      </c>
    </row>
    <row r="729" spans="1:7">
      <c r="A729">
        <v>727</v>
      </c>
      <c r="B729">
        <v>14181155.8770596</v>
      </c>
      <c r="C729">
        <v>3557141.94095681</v>
      </c>
      <c r="D729">
        <v>2406288.008791318</v>
      </c>
      <c r="E729">
        <v>4048854.937011173</v>
      </c>
      <c r="F729">
        <v>2282706.610002789</v>
      </c>
      <c r="G729">
        <v>1886164.380297507</v>
      </c>
    </row>
    <row r="730" spans="1:7">
      <c r="A730">
        <v>728</v>
      </c>
      <c r="B730">
        <v>14181155.87706189</v>
      </c>
      <c r="C730">
        <v>3557140.839322309</v>
      </c>
      <c r="D730">
        <v>2406288.052129067</v>
      </c>
      <c r="E730">
        <v>4048854.92233072</v>
      </c>
      <c r="F730">
        <v>2282707.374400893</v>
      </c>
      <c r="G730">
        <v>1886164.688878897</v>
      </c>
    </row>
    <row r="731" spans="1:7">
      <c r="A731">
        <v>729</v>
      </c>
      <c r="B731">
        <v>14181155.87704389</v>
      </c>
      <c r="C731">
        <v>3557139.441014442</v>
      </c>
      <c r="D731">
        <v>2406288.181930987</v>
      </c>
      <c r="E731">
        <v>4048854.824489581</v>
      </c>
      <c r="F731">
        <v>2282708.361701655</v>
      </c>
      <c r="G731">
        <v>1886165.067907227</v>
      </c>
    </row>
    <row r="732" spans="1:7">
      <c r="A732">
        <v>730</v>
      </c>
      <c r="B732">
        <v>14181155.87704565</v>
      </c>
      <c r="C732">
        <v>3557139.120863909</v>
      </c>
      <c r="D732">
        <v>2406288.248304405</v>
      </c>
      <c r="E732">
        <v>4048854.735833145</v>
      </c>
      <c r="F732">
        <v>2282708.591092368</v>
      </c>
      <c r="G732">
        <v>1886165.180951827</v>
      </c>
    </row>
    <row r="733" spans="1:7">
      <c r="A733">
        <v>731</v>
      </c>
      <c r="B733">
        <v>14181155.87704296</v>
      </c>
      <c r="C733">
        <v>3557138.584923562</v>
      </c>
      <c r="D733">
        <v>2406288.22541149</v>
      </c>
      <c r="E733">
        <v>4048854.825175229</v>
      </c>
      <c r="F733">
        <v>2282708.94807067</v>
      </c>
      <c r="G733">
        <v>1886165.293462011</v>
      </c>
    </row>
    <row r="734" spans="1:7">
      <c r="A734">
        <v>732</v>
      </c>
      <c r="B734">
        <v>14181155.87704973</v>
      </c>
      <c r="C734">
        <v>3557137.82285877</v>
      </c>
      <c r="D734">
        <v>2406288.333368636</v>
      </c>
      <c r="E734">
        <v>4048854.691315152</v>
      </c>
      <c r="F734">
        <v>2282709.505669687</v>
      </c>
      <c r="G734">
        <v>1886165.523837483</v>
      </c>
    </row>
    <row r="735" spans="1:7">
      <c r="A735">
        <v>733</v>
      </c>
      <c r="B735">
        <v>14181155.87704759</v>
      </c>
      <c r="C735">
        <v>3557140.678617165</v>
      </c>
      <c r="D735">
        <v>2406287.999806982</v>
      </c>
      <c r="E735">
        <v>4048855.074169004</v>
      </c>
      <c r="F735">
        <v>2282707.431853075</v>
      </c>
      <c r="G735">
        <v>1886164.692601367</v>
      </c>
    </row>
    <row r="736" spans="1:7">
      <c r="A736">
        <v>734</v>
      </c>
      <c r="B736">
        <v>14181155.87704868</v>
      </c>
      <c r="C736">
        <v>3557136.867795445</v>
      </c>
      <c r="D736">
        <v>2406288.368544857</v>
      </c>
      <c r="E736">
        <v>4048854.685773106</v>
      </c>
      <c r="F736">
        <v>2282710.199941001</v>
      </c>
      <c r="G736">
        <v>1886165.754994275</v>
      </c>
    </row>
    <row r="737" spans="1:7">
      <c r="A737">
        <v>735</v>
      </c>
      <c r="B737">
        <v>14181155.87704818</v>
      </c>
      <c r="C737">
        <v>3557140.0161248</v>
      </c>
      <c r="D737">
        <v>2406288.13602278</v>
      </c>
      <c r="E737">
        <v>4048854.854922178</v>
      </c>
      <c r="F737">
        <v>2282707.935412046</v>
      </c>
      <c r="G737">
        <v>1886164.934566374</v>
      </c>
    </row>
    <row r="738" spans="1:7">
      <c r="A738">
        <v>736</v>
      </c>
      <c r="B738">
        <v>14181155.87704481</v>
      </c>
      <c r="C738">
        <v>3557137.788541258</v>
      </c>
      <c r="D738">
        <v>2406288.289366847</v>
      </c>
      <c r="E738">
        <v>4048854.780407077</v>
      </c>
      <c r="F738">
        <v>2282709.50892512</v>
      </c>
      <c r="G738">
        <v>1886165.509804507</v>
      </c>
    </row>
    <row r="739" spans="1:7">
      <c r="A739">
        <v>737</v>
      </c>
      <c r="B739">
        <v>14181155.87704849</v>
      </c>
      <c r="C739">
        <v>3557136.46330399</v>
      </c>
      <c r="D739">
        <v>2406288.455789553</v>
      </c>
      <c r="E739">
        <v>4048854.590745374</v>
      </c>
      <c r="F739">
        <v>2282710.465939798</v>
      </c>
      <c r="G739">
        <v>1886165.901269774</v>
      </c>
    </row>
    <row r="740" spans="1:7">
      <c r="A740">
        <v>738</v>
      </c>
      <c r="B740">
        <v>14181155.87705055</v>
      </c>
      <c r="C740">
        <v>3557137.627547739</v>
      </c>
      <c r="D740">
        <v>2406288.292755463</v>
      </c>
      <c r="E740">
        <v>4048854.772238502</v>
      </c>
      <c r="F740">
        <v>2282709.63621828</v>
      </c>
      <c r="G740">
        <v>1886165.548290567</v>
      </c>
    </row>
    <row r="741" spans="1:7">
      <c r="A741">
        <v>739</v>
      </c>
      <c r="B741">
        <v>14181155.87705377</v>
      </c>
      <c r="C741">
        <v>3557140.882622239</v>
      </c>
      <c r="D741">
        <v>2406288.067968893</v>
      </c>
      <c r="E741">
        <v>4048854.929113942</v>
      </c>
      <c r="F741">
        <v>2282707.317979664</v>
      </c>
      <c r="G741">
        <v>1886164.679369027</v>
      </c>
    </row>
    <row r="742" spans="1:7">
      <c r="A742">
        <v>740</v>
      </c>
      <c r="B742">
        <v>14181155.87704332</v>
      </c>
      <c r="C742">
        <v>3557139.346660017</v>
      </c>
      <c r="D742">
        <v>2406288.185803532</v>
      </c>
      <c r="E742">
        <v>4048854.837136096</v>
      </c>
      <c r="F742">
        <v>2282708.386065242</v>
      </c>
      <c r="G742">
        <v>1886165.121378429</v>
      </c>
    </row>
    <row r="743" spans="1:7">
      <c r="A743">
        <v>741</v>
      </c>
      <c r="B743">
        <v>14181155.87705391</v>
      </c>
      <c r="C743">
        <v>3557137.992595928</v>
      </c>
      <c r="D743">
        <v>2406288.161991896</v>
      </c>
      <c r="E743">
        <v>4048855.022353821</v>
      </c>
      <c r="F743">
        <v>2282709.301263187</v>
      </c>
      <c r="G743">
        <v>1886165.398849084</v>
      </c>
    </row>
    <row r="744" spans="1:7">
      <c r="A744">
        <v>742</v>
      </c>
      <c r="B744">
        <v>14181155.87704553</v>
      </c>
      <c r="C744">
        <v>3557138.615082809</v>
      </c>
      <c r="D744">
        <v>2406288.226169433</v>
      </c>
      <c r="E744">
        <v>4048854.822063727</v>
      </c>
      <c r="F744">
        <v>2282708.930561114</v>
      </c>
      <c r="G744">
        <v>1886165.283168451</v>
      </c>
    </row>
    <row r="745" spans="1:7">
      <c r="A745">
        <v>743</v>
      </c>
      <c r="B745">
        <v>14181155.87704681</v>
      </c>
      <c r="C745">
        <v>3557138.29337192</v>
      </c>
      <c r="D745">
        <v>2406288.239049006</v>
      </c>
      <c r="E745">
        <v>4048854.818994266</v>
      </c>
      <c r="F745">
        <v>2282709.150868209</v>
      </c>
      <c r="G745">
        <v>1886165.374763407</v>
      </c>
    </row>
    <row r="746" spans="1:7">
      <c r="A746">
        <v>744</v>
      </c>
      <c r="B746">
        <v>14181155.87704184</v>
      </c>
      <c r="C746">
        <v>3557140.136511717</v>
      </c>
      <c r="D746">
        <v>2406288.086241327</v>
      </c>
      <c r="E746">
        <v>4048854.949949997</v>
      </c>
      <c r="F746">
        <v>2282707.838459708</v>
      </c>
      <c r="G746">
        <v>1886164.86587909</v>
      </c>
    </row>
    <row r="747" spans="1:7">
      <c r="A747">
        <v>745</v>
      </c>
      <c r="B747">
        <v>14181155.87704234</v>
      </c>
      <c r="C747">
        <v>3557140.176122347</v>
      </c>
      <c r="D747">
        <v>2406288.058745481</v>
      </c>
      <c r="E747">
        <v>4048854.994959698</v>
      </c>
      <c r="F747">
        <v>2282707.807176373</v>
      </c>
      <c r="G747">
        <v>1886164.840038439</v>
      </c>
    </row>
    <row r="748" spans="1:7">
      <c r="A748">
        <v>746</v>
      </c>
      <c r="B748">
        <v>14181155.8770412</v>
      </c>
      <c r="C748">
        <v>3557140.166240927</v>
      </c>
      <c r="D748">
        <v>2406288.043788773</v>
      </c>
      <c r="E748">
        <v>4048855.044684536</v>
      </c>
      <c r="F748">
        <v>2282707.785868899</v>
      </c>
      <c r="G748">
        <v>1886164.83645806</v>
      </c>
    </row>
    <row r="749" spans="1:7">
      <c r="A749">
        <v>747</v>
      </c>
      <c r="B749">
        <v>14181155.87704313</v>
      </c>
      <c r="C749">
        <v>3557140.780944684</v>
      </c>
      <c r="D749">
        <v>2406287.982487526</v>
      </c>
      <c r="E749">
        <v>4048855.10328771</v>
      </c>
      <c r="F749">
        <v>2282707.347460956</v>
      </c>
      <c r="G749">
        <v>1886164.662862253</v>
      </c>
    </row>
    <row r="750" spans="1:7">
      <c r="A750">
        <v>748</v>
      </c>
      <c r="B750">
        <v>14181155.87703994</v>
      </c>
      <c r="C750">
        <v>3557141.004525641</v>
      </c>
      <c r="D750">
        <v>2406288.004420171</v>
      </c>
      <c r="E750">
        <v>4048855.059024896</v>
      </c>
      <c r="F750">
        <v>2282707.191613156</v>
      </c>
      <c r="G750">
        <v>1886164.617456078</v>
      </c>
    </row>
    <row r="751" spans="1:7">
      <c r="A751">
        <v>749</v>
      </c>
      <c r="B751">
        <v>14181155.87704015</v>
      </c>
      <c r="C751">
        <v>3557140.90546268</v>
      </c>
      <c r="D751">
        <v>2406288.024343363</v>
      </c>
      <c r="E751">
        <v>4048855.025788846</v>
      </c>
      <c r="F751">
        <v>2282707.26760266</v>
      </c>
      <c r="G751">
        <v>1886164.653842597</v>
      </c>
    </row>
    <row r="752" spans="1:7">
      <c r="A752">
        <v>750</v>
      </c>
      <c r="B752">
        <v>14181155.87703791</v>
      </c>
      <c r="C752">
        <v>3557142.611511051</v>
      </c>
      <c r="D752">
        <v>2406287.873570654</v>
      </c>
      <c r="E752">
        <v>4048855.170713118</v>
      </c>
      <c r="F752">
        <v>2282706.038819107</v>
      </c>
      <c r="G752">
        <v>1886164.182423985</v>
      </c>
    </row>
    <row r="753" spans="1:7">
      <c r="A753">
        <v>751</v>
      </c>
      <c r="B753">
        <v>14181155.87704112</v>
      </c>
      <c r="C753">
        <v>3557142.368570623</v>
      </c>
      <c r="D753">
        <v>2406287.886482593</v>
      </c>
      <c r="E753">
        <v>4048855.169263424</v>
      </c>
      <c r="F753">
        <v>2282706.206212807</v>
      </c>
      <c r="G753">
        <v>1886164.246511669</v>
      </c>
    </row>
    <row r="754" spans="1:7">
      <c r="A754">
        <v>752</v>
      </c>
      <c r="B754">
        <v>14181155.87703857</v>
      </c>
      <c r="C754">
        <v>3557142.872409078</v>
      </c>
      <c r="D754">
        <v>2406287.845051967</v>
      </c>
      <c r="E754">
        <v>4048855.202311076</v>
      </c>
      <c r="F754">
        <v>2282705.853045078</v>
      </c>
      <c r="G754">
        <v>1886164.104221376</v>
      </c>
    </row>
    <row r="755" spans="1:7">
      <c r="A755">
        <v>753</v>
      </c>
      <c r="B755">
        <v>14181155.87703908</v>
      </c>
      <c r="C755">
        <v>3557143.020969116</v>
      </c>
      <c r="D755">
        <v>2406287.853787453</v>
      </c>
      <c r="E755">
        <v>4048855.180708001</v>
      </c>
      <c r="F755">
        <v>2282705.740956113</v>
      </c>
      <c r="G755">
        <v>1886164.080618402</v>
      </c>
    </row>
    <row r="756" spans="1:7">
      <c r="A756">
        <v>754</v>
      </c>
      <c r="B756">
        <v>14181155.87703757</v>
      </c>
      <c r="C756">
        <v>3557142.150649637</v>
      </c>
      <c r="D756">
        <v>2406287.953417472</v>
      </c>
      <c r="E756">
        <v>4048855.060098009</v>
      </c>
      <c r="F756">
        <v>2282706.394848353</v>
      </c>
      <c r="G756">
        <v>1886164.318024096</v>
      </c>
    </row>
    <row r="757" spans="1:7">
      <c r="A757">
        <v>755</v>
      </c>
      <c r="B757">
        <v>14181155.87703831</v>
      </c>
      <c r="C757">
        <v>3557142.252197166</v>
      </c>
      <c r="D757">
        <v>2406287.949954403</v>
      </c>
      <c r="E757">
        <v>4048855.06018721</v>
      </c>
      <c r="F757">
        <v>2282706.325864395</v>
      </c>
      <c r="G757">
        <v>1886164.28883514</v>
      </c>
    </row>
    <row r="758" spans="1:7">
      <c r="A758">
        <v>756</v>
      </c>
      <c r="B758">
        <v>14181155.87704037</v>
      </c>
      <c r="C758">
        <v>3557142.67803848</v>
      </c>
      <c r="D758">
        <v>2406287.902054382</v>
      </c>
      <c r="E758">
        <v>4048855.107564878</v>
      </c>
      <c r="F758">
        <v>2282706.012203876</v>
      </c>
      <c r="G758">
        <v>1886164.177178755</v>
      </c>
    </row>
    <row r="759" spans="1:7">
      <c r="A759">
        <v>757</v>
      </c>
      <c r="B759">
        <v>14181155.87703972</v>
      </c>
      <c r="C759">
        <v>3557141.701616363</v>
      </c>
      <c r="D759">
        <v>2406287.978888329</v>
      </c>
      <c r="E759">
        <v>4048855.050010008</v>
      </c>
      <c r="F759">
        <v>2282706.72362951</v>
      </c>
      <c r="G759">
        <v>1886164.422895513</v>
      </c>
    </row>
    <row r="760" spans="1:7">
      <c r="A760">
        <v>758</v>
      </c>
      <c r="B760">
        <v>14181155.87703771</v>
      </c>
      <c r="C760">
        <v>3557141.82910548</v>
      </c>
      <c r="D760">
        <v>2406287.987153693</v>
      </c>
      <c r="E760">
        <v>4048855.033492506</v>
      </c>
      <c r="F760">
        <v>2282706.61265834</v>
      </c>
      <c r="G760">
        <v>1886164.414627695</v>
      </c>
    </row>
    <row r="761" spans="1:7">
      <c r="A761">
        <v>759</v>
      </c>
      <c r="B761">
        <v>14181155.87703685</v>
      </c>
      <c r="C761">
        <v>3557141.605634763</v>
      </c>
      <c r="D761">
        <v>2406288.020197876</v>
      </c>
      <c r="E761">
        <v>4048854.985009444</v>
      </c>
      <c r="F761">
        <v>2282706.786821988</v>
      </c>
      <c r="G761">
        <v>1886164.479372781</v>
      </c>
    </row>
    <row r="762" spans="1:7">
      <c r="A762">
        <v>760</v>
      </c>
      <c r="B762">
        <v>14181155.87703674</v>
      </c>
      <c r="C762">
        <v>3557140.662293757</v>
      </c>
      <c r="D762">
        <v>2406288.079339894</v>
      </c>
      <c r="E762">
        <v>4048854.954943223</v>
      </c>
      <c r="F762">
        <v>2282707.457251822</v>
      </c>
      <c r="G762">
        <v>1886164.723208047</v>
      </c>
    </row>
    <row r="763" spans="1:7">
      <c r="A763">
        <v>761</v>
      </c>
      <c r="B763">
        <v>14181155.87703609</v>
      </c>
      <c r="C763">
        <v>3557140.546763641</v>
      </c>
      <c r="D763">
        <v>2406288.110337454</v>
      </c>
      <c r="E763">
        <v>4048854.898601684</v>
      </c>
      <c r="F763">
        <v>2282707.555128883</v>
      </c>
      <c r="G763">
        <v>1886164.766204432</v>
      </c>
    </row>
    <row r="764" spans="1:7">
      <c r="A764">
        <v>762</v>
      </c>
      <c r="B764">
        <v>14181155.87703804</v>
      </c>
      <c r="C764">
        <v>3557142.234171448</v>
      </c>
      <c r="D764">
        <v>2406287.978273097</v>
      </c>
      <c r="E764">
        <v>4048854.992532747</v>
      </c>
      <c r="F764">
        <v>2282706.361597737</v>
      </c>
      <c r="G764">
        <v>1886164.310463016</v>
      </c>
    </row>
    <row r="765" spans="1:7">
      <c r="A765">
        <v>763</v>
      </c>
      <c r="B765">
        <v>14181155.87703601</v>
      </c>
      <c r="C765">
        <v>3557140.20285817</v>
      </c>
      <c r="D765">
        <v>2406288.122731984</v>
      </c>
      <c r="E765">
        <v>4048854.897890776</v>
      </c>
      <c r="F765">
        <v>2282707.79898323</v>
      </c>
      <c r="G765">
        <v>1886164.85457185</v>
      </c>
    </row>
    <row r="766" spans="1:7">
      <c r="A766">
        <v>764</v>
      </c>
      <c r="B766">
        <v>14181155.87703843</v>
      </c>
      <c r="C766">
        <v>3557139.6414169</v>
      </c>
      <c r="D766">
        <v>2406288.220824162</v>
      </c>
      <c r="E766">
        <v>4048854.769165018</v>
      </c>
      <c r="F766">
        <v>2282708.202771477</v>
      </c>
      <c r="G766">
        <v>1886165.042860874</v>
      </c>
    </row>
    <row r="767" spans="1:7">
      <c r="A767">
        <v>765</v>
      </c>
      <c r="B767">
        <v>14181155.8770377</v>
      </c>
      <c r="C767">
        <v>3557140.275742463</v>
      </c>
      <c r="D767">
        <v>2406288.103123881</v>
      </c>
      <c r="E767">
        <v>4048854.932512858</v>
      </c>
      <c r="F767">
        <v>2282707.741054987</v>
      </c>
      <c r="G767">
        <v>1886164.824603509</v>
      </c>
    </row>
    <row r="768" spans="1:7">
      <c r="A768">
        <v>766</v>
      </c>
      <c r="B768">
        <v>14181155.87703972</v>
      </c>
      <c r="C768">
        <v>3557139.875247612</v>
      </c>
      <c r="D768">
        <v>2406288.144992105</v>
      </c>
      <c r="E768">
        <v>4048854.876986115</v>
      </c>
      <c r="F768">
        <v>2282708.028820624</v>
      </c>
      <c r="G768">
        <v>1886164.950993258</v>
      </c>
    </row>
    <row r="769" spans="1:7">
      <c r="A769">
        <v>767</v>
      </c>
      <c r="B769">
        <v>14181155.8770361</v>
      </c>
      <c r="C769">
        <v>3557139.506282711</v>
      </c>
      <c r="D769">
        <v>2406288.171395557</v>
      </c>
      <c r="E769">
        <v>4048854.860546441</v>
      </c>
      <c r="F769">
        <v>2282708.298352061</v>
      </c>
      <c r="G769">
        <v>1886165.040459326</v>
      </c>
    </row>
    <row r="770" spans="1:7">
      <c r="A770">
        <v>768</v>
      </c>
      <c r="B770">
        <v>14181155.87703611</v>
      </c>
      <c r="C770">
        <v>3557138.860409546</v>
      </c>
      <c r="D770">
        <v>2406288.262554273</v>
      </c>
      <c r="E770">
        <v>4048854.755589845</v>
      </c>
      <c r="F770">
        <v>2282708.766684053</v>
      </c>
      <c r="G770">
        <v>1886165.231798395</v>
      </c>
    </row>
    <row r="771" spans="1:7">
      <c r="A771">
        <v>769</v>
      </c>
      <c r="B771">
        <v>14181155.87703596</v>
      </c>
      <c r="C771">
        <v>3557140.500265709</v>
      </c>
      <c r="D771">
        <v>2406288.099931003</v>
      </c>
      <c r="E771">
        <v>4048854.913178473</v>
      </c>
      <c r="F771">
        <v>2282707.5837</v>
      </c>
      <c r="G771">
        <v>1886164.779960775</v>
      </c>
    </row>
    <row r="772" spans="1:7">
      <c r="A772">
        <v>770</v>
      </c>
      <c r="B772">
        <v>14181155.87703678</v>
      </c>
      <c r="C772">
        <v>3557140.401797619</v>
      </c>
      <c r="D772">
        <v>2406288.115059481</v>
      </c>
      <c r="E772">
        <v>4048854.893862994</v>
      </c>
      <c r="F772">
        <v>2282707.656798213</v>
      </c>
      <c r="G772">
        <v>1886164.809518474</v>
      </c>
    </row>
    <row r="773" spans="1:7">
      <c r="A773">
        <v>771</v>
      </c>
      <c r="B773">
        <v>14181155.87703594</v>
      </c>
      <c r="C773">
        <v>3557140.833878329</v>
      </c>
      <c r="D773">
        <v>2406288.068567244</v>
      </c>
      <c r="E773">
        <v>4048854.946260478</v>
      </c>
      <c r="F773">
        <v>2282707.334712719</v>
      </c>
      <c r="G773">
        <v>1886164.693617166</v>
      </c>
    </row>
    <row r="774" spans="1:7">
      <c r="A774">
        <v>772</v>
      </c>
      <c r="B774">
        <v>14181155.87703662</v>
      </c>
      <c r="C774">
        <v>3557140.845952121</v>
      </c>
      <c r="D774">
        <v>2406288.068465093</v>
      </c>
      <c r="E774">
        <v>4048854.944163399</v>
      </c>
      <c r="F774">
        <v>2282707.329050468</v>
      </c>
      <c r="G774">
        <v>1886164.68940554</v>
      </c>
    </row>
    <row r="775" spans="1:7">
      <c r="A775">
        <v>773</v>
      </c>
      <c r="B775">
        <v>14181155.87703622</v>
      </c>
      <c r="C775">
        <v>3557140.633027448</v>
      </c>
      <c r="D775">
        <v>2406288.074881271</v>
      </c>
      <c r="E775">
        <v>4048854.949011652</v>
      </c>
      <c r="F775">
        <v>2282707.480808085</v>
      </c>
      <c r="G775">
        <v>1886164.73930776</v>
      </c>
    </row>
    <row r="776" spans="1:7">
      <c r="A776">
        <v>774</v>
      </c>
      <c r="B776">
        <v>14181155.87703666</v>
      </c>
      <c r="C776">
        <v>3557140.65057899</v>
      </c>
      <c r="D776">
        <v>2406288.079600977</v>
      </c>
      <c r="E776">
        <v>4048854.941259801</v>
      </c>
      <c r="F776">
        <v>2282707.464961226</v>
      </c>
      <c r="G776">
        <v>1886164.740635663</v>
      </c>
    </row>
    <row r="777" spans="1:7">
      <c r="A777">
        <v>775</v>
      </c>
      <c r="B777">
        <v>14181155.8770351</v>
      </c>
      <c r="C777">
        <v>3557141.26420226</v>
      </c>
      <c r="D777">
        <v>2406288.028453009</v>
      </c>
      <c r="E777">
        <v>4048854.983923163</v>
      </c>
      <c r="F777">
        <v>2282707.027486589</v>
      </c>
      <c r="G777">
        <v>1886164.572970083</v>
      </c>
    </row>
    <row r="778" spans="1:7">
      <c r="A778">
        <v>776</v>
      </c>
      <c r="B778">
        <v>14181155.87703492</v>
      </c>
      <c r="C778">
        <v>3557141.57302749</v>
      </c>
      <c r="D778">
        <v>2406288.006206318</v>
      </c>
      <c r="E778">
        <v>4048854.998414229</v>
      </c>
      <c r="F778">
        <v>2282706.809408867</v>
      </c>
      <c r="G778">
        <v>1886164.489978014</v>
      </c>
    </row>
    <row r="779" spans="1:7">
      <c r="A779">
        <v>777</v>
      </c>
      <c r="B779">
        <v>14181155.87703398</v>
      </c>
      <c r="C779">
        <v>3557142.049319271</v>
      </c>
      <c r="D779">
        <v>2406287.967901277</v>
      </c>
      <c r="E779">
        <v>4048855.025536726</v>
      </c>
      <c r="F779">
        <v>2282706.467921145</v>
      </c>
      <c r="G779">
        <v>1886164.366355566</v>
      </c>
    </row>
    <row r="780" spans="1:7">
      <c r="A780">
        <v>778</v>
      </c>
      <c r="B780">
        <v>14181155.87703355</v>
      </c>
      <c r="C780">
        <v>3557142.045909547</v>
      </c>
      <c r="D780">
        <v>2406287.987898365</v>
      </c>
      <c r="E780">
        <v>4048854.990922862</v>
      </c>
      <c r="F780">
        <v>2282706.469247972</v>
      </c>
      <c r="G780">
        <v>1886164.383054805</v>
      </c>
    </row>
    <row r="781" spans="1:7">
      <c r="A781">
        <v>779</v>
      </c>
      <c r="B781">
        <v>14181155.87703321</v>
      </c>
      <c r="C781">
        <v>3557141.797030215</v>
      </c>
      <c r="D781">
        <v>2406288.017014087</v>
      </c>
      <c r="E781">
        <v>4048854.957036667</v>
      </c>
      <c r="F781">
        <v>2282706.651393946</v>
      </c>
      <c r="G781">
        <v>1886164.454558292</v>
      </c>
    </row>
    <row r="782" spans="1:7">
      <c r="A782">
        <v>780</v>
      </c>
      <c r="B782">
        <v>14181155.87703237</v>
      </c>
      <c r="C782">
        <v>3557141.686256779</v>
      </c>
      <c r="D782">
        <v>2406288.018913704</v>
      </c>
      <c r="E782">
        <v>4048854.96930201</v>
      </c>
      <c r="F782">
        <v>2282706.72139241</v>
      </c>
      <c r="G782">
        <v>1886164.481167462</v>
      </c>
    </row>
    <row r="783" spans="1:7">
      <c r="A783">
        <v>781</v>
      </c>
      <c r="B783">
        <v>14181155.87703268</v>
      </c>
      <c r="C783">
        <v>3557141.972735829</v>
      </c>
      <c r="D783">
        <v>2406287.998592596</v>
      </c>
      <c r="E783">
        <v>4048854.985310872</v>
      </c>
      <c r="F783">
        <v>2282706.515898072</v>
      </c>
      <c r="G783">
        <v>1886164.404495313</v>
      </c>
    </row>
    <row r="784" spans="1:7">
      <c r="A784">
        <v>782</v>
      </c>
      <c r="B784">
        <v>14181155.87703224</v>
      </c>
      <c r="C784">
        <v>3557141.886313259</v>
      </c>
      <c r="D784">
        <v>2406287.992156821</v>
      </c>
      <c r="E784">
        <v>4048855.004110958</v>
      </c>
      <c r="F784">
        <v>2282706.571875267</v>
      </c>
      <c r="G784">
        <v>1886164.422575936</v>
      </c>
    </row>
    <row r="785" spans="1:7">
      <c r="A785">
        <v>783</v>
      </c>
      <c r="B785">
        <v>14181155.87703239</v>
      </c>
      <c r="C785">
        <v>3557141.740513623</v>
      </c>
      <c r="D785">
        <v>2406287.997932675</v>
      </c>
      <c r="E785">
        <v>4048855.00296627</v>
      </c>
      <c r="F785">
        <v>2282706.675408701</v>
      </c>
      <c r="G785">
        <v>1886164.460211125</v>
      </c>
    </row>
    <row r="786" spans="1:7">
      <c r="A786">
        <v>784</v>
      </c>
      <c r="B786">
        <v>14181155.87703278</v>
      </c>
      <c r="C786">
        <v>3557141.898919955</v>
      </c>
      <c r="D786">
        <v>2406288.008013262</v>
      </c>
      <c r="E786">
        <v>4048854.97417752</v>
      </c>
      <c r="F786">
        <v>2282706.566465355</v>
      </c>
      <c r="G786">
        <v>1886164.429456694</v>
      </c>
    </row>
    <row r="787" spans="1:7">
      <c r="A787">
        <v>785</v>
      </c>
      <c r="B787">
        <v>14181155.87703269</v>
      </c>
      <c r="C787">
        <v>3557142.028645387</v>
      </c>
      <c r="D787">
        <v>2406287.98117786</v>
      </c>
      <c r="E787">
        <v>4048855.011523981</v>
      </c>
      <c r="F787">
        <v>2282706.46874903</v>
      </c>
      <c r="G787">
        <v>1886164.386936429</v>
      </c>
    </row>
    <row r="788" spans="1:7">
      <c r="A788">
        <v>786</v>
      </c>
      <c r="B788">
        <v>14181155.87703211</v>
      </c>
      <c r="C788">
        <v>3557141.63302409</v>
      </c>
      <c r="D788">
        <v>2406288.007257866</v>
      </c>
      <c r="E788">
        <v>4048854.998124971</v>
      </c>
      <c r="F788">
        <v>2282706.749554195</v>
      </c>
      <c r="G788">
        <v>1886164.489070984</v>
      </c>
    </row>
    <row r="789" spans="1:7">
      <c r="A789">
        <v>787</v>
      </c>
      <c r="B789">
        <v>14181155.87703274</v>
      </c>
      <c r="C789">
        <v>3557141.729754153</v>
      </c>
      <c r="D789">
        <v>2406288.004225502</v>
      </c>
      <c r="E789">
        <v>4048854.996510616</v>
      </c>
      <c r="F789">
        <v>2282706.679778901</v>
      </c>
      <c r="G789">
        <v>1886164.466763566</v>
      </c>
    </row>
    <row r="790" spans="1:7">
      <c r="A790">
        <v>788</v>
      </c>
      <c r="B790">
        <v>14181155.8770321</v>
      </c>
      <c r="C790">
        <v>3557141.618461673</v>
      </c>
      <c r="D790">
        <v>2406288.00472304</v>
      </c>
      <c r="E790">
        <v>4048855.000490224</v>
      </c>
      <c r="F790">
        <v>2282706.765200453</v>
      </c>
      <c r="G790">
        <v>1886164.488156713</v>
      </c>
    </row>
    <row r="791" spans="1:7">
      <c r="A791">
        <v>789</v>
      </c>
      <c r="B791">
        <v>14181155.87703236</v>
      </c>
      <c r="C791">
        <v>3557141.778955999</v>
      </c>
      <c r="D791">
        <v>2406287.989629599</v>
      </c>
      <c r="E791">
        <v>4048855.01647815</v>
      </c>
      <c r="F791">
        <v>2282706.64521521</v>
      </c>
      <c r="G791">
        <v>1886164.446753401</v>
      </c>
    </row>
    <row r="792" spans="1:7">
      <c r="A792">
        <v>790</v>
      </c>
      <c r="B792">
        <v>14181155.87703201</v>
      </c>
      <c r="C792">
        <v>3557141.14243799</v>
      </c>
      <c r="D792">
        <v>2406288.048937265</v>
      </c>
      <c r="E792">
        <v>4048854.95894588</v>
      </c>
      <c r="F792">
        <v>2282707.104866965</v>
      </c>
      <c r="G792">
        <v>1886164.621843906</v>
      </c>
    </row>
    <row r="793" spans="1:7">
      <c r="A793">
        <v>791</v>
      </c>
      <c r="B793">
        <v>14181155.87703222</v>
      </c>
      <c r="C793">
        <v>3557140.937432361</v>
      </c>
      <c r="D793">
        <v>2406288.062940457</v>
      </c>
      <c r="E793">
        <v>4048854.950240138</v>
      </c>
      <c r="F793">
        <v>2282707.248645914</v>
      </c>
      <c r="G793">
        <v>1886164.677773351</v>
      </c>
    </row>
    <row r="794" spans="1:7">
      <c r="A794">
        <v>792</v>
      </c>
      <c r="B794">
        <v>14181155.87703206</v>
      </c>
      <c r="C794">
        <v>3557140.343134162</v>
      </c>
      <c r="D794">
        <v>2406288.112846141</v>
      </c>
      <c r="E794">
        <v>4048854.91292591</v>
      </c>
      <c r="F794">
        <v>2282707.675816302</v>
      </c>
      <c r="G794">
        <v>1886164.83230955</v>
      </c>
    </row>
    <row r="795" spans="1:7">
      <c r="A795">
        <v>793</v>
      </c>
      <c r="B795">
        <v>14181155.8770321</v>
      </c>
      <c r="C795">
        <v>3557141.01074219</v>
      </c>
      <c r="D795">
        <v>2406288.056064862</v>
      </c>
      <c r="E795">
        <v>4048854.955441133</v>
      </c>
      <c r="F795">
        <v>2282707.201744211</v>
      </c>
      <c r="G795">
        <v>1886164.653039705</v>
      </c>
    </row>
    <row r="796" spans="1:7">
      <c r="A796">
        <v>794</v>
      </c>
      <c r="B796">
        <v>14181155.87703234</v>
      </c>
      <c r="C796">
        <v>3557141.418988532</v>
      </c>
      <c r="D796">
        <v>2406287.998219816</v>
      </c>
      <c r="E796">
        <v>4048855.030966002</v>
      </c>
      <c r="F796">
        <v>2282706.900523451</v>
      </c>
      <c r="G796">
        <v>1886164.528334534</v>
      </c>
    </row>
    <row r="797" spans="1:7">
      <c r="A797">
        <v>795</v>
      </c>
      <c r="B797">
        <v>14181155.87703229</v>
      </c>
      <c r="C797">
        <v>3557140.946180524</v>
      </c>
      <c r="D797">
        <v>2406288.064642609</v>
      </c>
      <c r="E797">
        <v>4048854.94245256</v>
      </c>
      <c r="F797">
        <v>2282707.248477413</v>
      </c>
      <c r="G797">
        <v>1886164.675279182</v>
      </c>
    </row>
    <row r="798" spans="1:7">
      <c r="A798">
        <v>796</v>
      </c>
      <c r="B798">
        <v>14181155.87703172</v>
      </c>
      <c r="C798">
        <v>3557141.453480287</v>
      </c>
      <c r="D798">
        <v>2406288.031991744</v>
      </c>
      <c r="E798">
        <v>4048854.963778406</v>
      </c>
      <c r="F798">
        <v>2282706.88970879</v>
      </c>
      <c r="G798">
        <v>1886164.538072491</v>
      </c>
    </row>
    <row r="799" spans="1:7">
      <c r="A799">
        <v>797</v>
      </c>
      <c r="B799">
        <v>14181155.87703208</v>
      </c>
      <c r="C799">
        <v>3557141.548611436</v>
      </c>
      <c r="D799">
        <v>2406288.020817708</v>
      </c>
      <c r="E799">
        <v>4048854.977473647</v>
      </c>
      <c r="F799">
        <v>2282706.818915455</v>
      </c>
      <c r="G799">
        <v>1886164.511213838</v>
      </c>
    </row>
    <row r="800" spans="1:7">
      <c r="A800">
        <v>798</v>
      </c>
      <c r="B800">
        <v>14181155.87703182</v>
      </c>
      <c r="C800">
        <v>3557141.301571353</v>
      </c>
      <c r="D800">
        <v>2406288.062803841</v>
      </c>
      <c r="E800">
        <v>4048854.91924126</v>
      </c>
      <c r="F800">
        <v>2282707.005503581</v>
      </c>
      <c r="G800">
        <v>1886164.58791178</v>
      </c>
    </row>
    <row r="801" spans="1:7">
      <c r="A801">
        <v>799</v>
      </c>
      <c r="B801">
        <v>14181155.87703166</v>
      </c>
      <c r="C801">
        <v>3557141.637467444</v>
      </c>
      <c r="D801">
        <v>2406288.022976425</v>
      </c>
      <c r="E801">
        <v>4048854.967258361</v>
      </c>
      <c r="F801">
        <v>2282706.758393613</v>
      </c>
      <c r="G801">
        <v>1886164.490935815</v>
      </c>
    </row>
    <row r="802" spans="1:7">
      <c r="A802">
        <v>800</v>
      </c>
      <c r="B802">
        <v>14181155.87703167</v>
      </c>
      <c r="C802">
        <v>3557141.693957348</v>
      </c>
      <c r="D802">
        <v>2406288.016954298</v>
      </c>
      <c r="E802">
        <v>4048854.970555828</v>
      </c>
      <c r="F802">
        <v>2282706.718575296</v>
      </c>
      <c r="G802">
        <v>1886164.476988899</v>
      </c>
    </row>
    <row r="803" spans="1:7">
      <c r="A803">
        <v>801</v>
      </c>
      <c r="B803">
        <v>14181155.87703183</v>
      </c>
      <c r="C803">
        <v>3557141.521745759</v>
      </c>
      <c r="D803">
        <v>2406288.030164501</v>
      </c>
      <c r="E803">
        <v>4048854.964111644</v>
      </c>
      <c r="F803">
        <v>2282706.839368126</v>
      </c>
      <c r="G803">
        <v>1886164.521641802</v>
      </c>
    </row>
    <row r="804" spans="1:7">
      <c r="A804">
        <v>802</v>
      </c>
      <c r="B804">
        <v>14181155.87703194</v>
      </c>
      <c r="C804">
        <v>3557141.871629963</v>
      </c>
      <c r="D804">
        <v>2406288.022706483</v>
      </c>
      <c r="E804">
        <v>4048854.950181718</v>
      </c>
      <c r="F804">
        <v>2282706.598634222</v>
      </c>
      <c r="G804">
        <v>1886164.433879554</v>
      </c>
    </row>
    <row r="805" spans="1:7">
      <c r="A805">
        <v>803</v>
      </c>
      <c r="B805">
        <v>14181155.87703184</v>
      </c>
      <c r="C805">
        <v>3557141.877650896</v>
      </c>
      <c r="D805">
        <v>2406288.005577287</v>
      </c>
      <c r="E805">
        <v>4048854.981884475</v>
      </c>
      <c r="F805">
        <v>2282706.581402677</v>
      </c>
      <c r="G805">
        <v>1886164.430516504</v>
      </c>
    </row>
    <row r="806" spans="1:7">
      <c r="A806">
        <v>804</v>
      </c>
      <c r="B806">
        <v>14181155.87703196</v>
      </c>
      <c r="C806">
        <v>3557141.465374125</v>
      </c>
      <c r="D806">
        <v>2406288.03074721</v>
      </c>
      <c r="E806">
        <v>4048854.965667321</v>
      </c>
      <c r="F806">
        <v>2282706.885138626</v>
      </c>
      <c r="G806">
        <v>1886164.530104677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15916760.33415679</v>
      </c>
      <c r="C2">
        <v>7154544.476303897</v>
      </c>
    </row>
    <row r="3" spans="1:3">
      <c r="A3">
        <v>1</v>
      </c>
      <c r="B3">
        <v>159167603.3415677</v>
      </c>
      <c r="C3">
        <v>62463549.37088252</v>
      </c>
    </row>
    <row r="4" spans="1:3">
      <c r="A4">
        <v>2</v>
      </c>
      <c r="B4">
        <v>153159516.1851542</v>
      </c>
      <c r="C4">
        <v>59737738.29961026</v>
      </c>
    </row>
    <row r="5" spans="1:3">
      <c r="A5">
        <v>3</v>
      </c>
      <c r="B5">
        <v>144402371.2053512</v>
      </c>
      <c r="C5">
        <v>56688970.1775326</v>
      </c>
    </row>
    <row r="6" spans="1:3">
      <c r="A6">
        <v>4</v>
      </c>
      <c r="B6">
        <v>140318396.8729826</v>
      </c>
      <c r="C6">
        <v>55176725.38457697</v>
      </c>
    </row>
    <row r="7" spans="1:3">
      <c r="A7">
        <v>5</v>
      </c>
      <c r="B7">
        <v>132672801.9049407</v>
      </c>
      <c r="C7">
        <v>52624797.69791579</v>
      </c>
    </row>
    <row r="8" spans="1:3">
      <c r="A8">
        <v>6</v>
      </c>
      <c r="B8">
        <v>128899782.0439776</v>
      </c>
      <c r="C8">
        <v>51214855.17855857</v>
      </c>
    </row>
    <row r="9" spans="1:3">
      <c r="A9">
        <v>7</v>
      </c>
      <c r="B9">
        <v>121554773.9486105</v>
      </c>
      <c r="C9">
        <v>48655323.17523402</v>
      </c>
    </row>
    <row r="10" spans="1:3">
      <c r="A10">
        <v>8</v>
      </c>
      <c r="B10">
        <v>117912436.311367</v>
      </c>
      <c r="C10">
        <v>47246847.15711685</v>
      </c>
    </row>
    <row r="11" spans="1:3">
      <c r="A11">
        <v>9</v>
      </c>
      <c r="B11">
        <v>110726895.5731492</v>
      </c>
      <c r="C11">
        <v>44628849.86916769</v>
      </c>
    </row>
    <row r="12" spans="1:3">
      <c r="A12">
        <v>10</v>
      </c>
      <c r="B12">
        <v>107161916.4354681</v>
      </c>
      <c r="C12">
        <v>43200078.31038602</v>
      </c>
    </row>
    <row r="13" spans="1:3">
      <c r="A13">
        <v>11</v>
      </c>
      <c r="B13">
        <v>100086879.6794646</v>
      </c>
      <c r="C13">
        <v>40520457.0944295</v>
      </c>
    </row>
    <row r="14" spans="1:3">
      <c r="A14">
        <v>12</v>
      </c>
      <c r="B14">
        <v>96578036.66017778</v>
      </c>
      <c r="C14">
        <v>39065198.29768626</v>
      </c>
    </row>
    <row r="15" spans="1:3">
      <c r="A15">
        <v>13</v>
      </c>
      <c r="B15">
        <v>89593033.33773218</v>
      </c>
      <c r="C15">
        <v>36329010.78712258</v>
      </c>
    </row>
    <row r="16" spans="1:3">
      <c r="A16">
        <v>14</v>
      </c>
      <c r="B16">
        <v>86253478.06233568</v>
      </c>
      <c r="C16">
        <v>34736108.47683045</v>
      </c>
    </row>
    <row r="17" spans="1:3">
      <c r="A17">
        <v>15</v>
      </c>
      <c r="B17">
        <v>79583801.67078386</v>
      </c>
      <c r="C17">
        <v>31736324.42944997</v>
      </c>
    </row>
    <row r="18" spans="1:3">
      <c r="A18">
        <v>16</v>
      </c>
      <c r="B18">
        <v>69848836.07136659</v>
      </c>
      <c r="C18">
        <v>28012724.56267399</v>
      </c>
    </row>
    <row r="19" spans="1:3">
      <c r="A19">
        <v>17</v>
      </c>
      <c r="B19">
        <v>68551898.18439956</v>
      </c>
      <c r="C19">
        <v>27563398.07610454</v>
      </c>
    </row>
    <row r="20" spans="1:3">
      <c r="A20">
        <v>18</v>
      </c>
      <c r="B20">
        <v>68616260.13123296</v>
      </c>
      <c r="C20">
        <v>27594090.09802314</v>
      </c>
    </row>
    <row r="21" spans="1:3">
      <c r="A21">
        <v>19</v>
      </c>
      <c r="B21">
        <v>66508330.11930066</v>
      </c>
      <c r="C21">
        <v>26757875.86795283</v>
      </c>
    </row>
    <row r="22" spans="1:3">
      <c r="A22">
        <v>20</v>
      </c>
      <c r="B22">
        <v>66502581.94462667</v>
      </c>
      <c r="C22">
        <v>26740234.33555796</v>
      </c>
    </row>
    <row r="23" spans="1:3">
      <c r="A23">
        <v>21</v>
      </c>
      <c r="B23">
        <v>64453040.73755812</v>
      </c>
      <c r="C23">
        <v>25837316.81101278</v>
      </c>
    </row>
    <row r="24" spans="1:3">
      <c r="A24">
        <v>22</v>
      </c>
      <c r="B24">
        <v>64407446.68970463</v>
      </c>
      <c r="C24">
        <v>25805903.33030842</v>
      </c>
    </row>
    <row r="25" spans="1:3">
      <c r="A25">
        <v>23</v>
      </c>
      <c r="B25">
        <v>61864352.37644841</v>
      </c>
      <c r="C25">
        <v>24770961.99009583</v>
      </c>
    </row>
    <row r="26" spans="1:3">
      <c r="A26">
        <v>24</v>
      </c>
      <c r="B26">
        <v>59085265.18661667</v>
      </c>
      <c r="C26">
        <v>23679434.6226684</v>
      </c>
    </row>
    <row r="27" spans="1:3">
      <c r="A27">
        <v>25</v>
      </c>
      <c r="B27">
        <v>58153000.09588875</v>
      </c>
      <c r="C27">
        <v>23345595.29247139</v>
      </c>
    </row>
    <row r="28" spans="1:3">
      <c r="A28">
        <v>26</v>
      </c>
      <c r="B28">
        <v>58064016.04633106</v>
      </c>
      <c r="C28">
        <v>23300352.44143134</v>
      </c>
    </row>
    <row r="29" spans="1:3">
      <c r="A29">
        <v>27</v>
      </c>
      <c r="B29">
        <v>54821404.78831995</v>
      </c>
      <c r="C29">
        <v>22061375.14290757</v>
      </c>
    </row>
    <row r="30" spans="1:3">
      <c r="A30">
        <v>28</v>
      </c>
      <c r="B30">
        <v>51528737.90489115</v>
      </c>
      <c r="C30">
        <v>20805942.08977299</v>
      </c>
    </row>
    <row r="31" spans="1:3">
      <c r="A31">
        <v>29</v>
      </c>
      <c r="B31">
        <v>50125161.73762324</v>
      </c>
      <c r="C31">
        <v>20342003.59181381</v>
      </c>
    </row>
    <row r="32" spans="1:3">
      <c r="A32">
        <v>30</v>
      </c>
      <c r="B32">
        <v>48966586.8779766</v>
      </c>
      <c r="C32">
        <v>19920443.89592698</v>
      </c>
    </row>
    <row r="33" spans="1:3">
      <c r="A33">
        <v>31</v>
      </c>
      <c r="B33">
        <v>45170154.82982221</v>
      </c>
      <c r="C33">
        <v>18452290.78865406</v>
      </c>
    </row>
    <row r="34" spans="1:3">
      <c r="A34">
        <v>32</v>
      </c>
      <c r="B34">
        <v>43689485.14783477</v>
      </c>
      <c r="C34">
        <v>17882137.56880495</v>
      </c>
    </row>
    <row r="35" spans="1:3">
      <c r="A35">
        <v>33</v>
      </c>
      <c r="B35">
        <v>43207934.04738668</v>
      </c>
      <c r="C35">
        <v>17660630.13060351</v>
      </c>
    </row>
    <row r="36" spans="1:3">
      <c r="A36">
        <v>34</v>
      </c>
      <c r="B36">
        <v>43535206.20303355</v>
      </c>
      <c r="C36">
        <v>17779533.00720378</v>
      </c>
    </row>
    <row r="37" spans="1:3">
      <c r="A37">
        <v>35</v>
      </c>
      <c r="B37">
        <v>42376026.69162128</v>
      </c>
      <c r="C37">
        <v>17342943.5471069</v>
      </c>
    </row>
    <row r="38" spans="1:3">
      <c r="A38">
        <v>36</v>
      </c>
      <c r="B38">
        <v>42409981.7850311</v>
      </c>
      <c r="C38">
        <v>17343780.89321207</v>
      </c>
    </row>
    <row r="39" spans="1:3">
      <c r="A39">
        <v>37</v>
      </c>
      <c r="B39">
        <v>41289475.72793897</v>
      </c>
      <c r="C39">
        <v>16958187.96315873</v>
      </c>
    </row>
    <row r="40" spans="1:3">
      <c r="A40">
        <v>38</v>
      </c>
      <c r="B40">
        <v>40642454.05576651</v>
      </c>
      <c r="C40">
        <v>16706529.77188949</v>
      </c>
    </row>
    <row r="41" spans="1:3">
      <c r="A41">
        <v>39</v>
      </c>
      <c r="B41">
        <v>40708813.78583655</v>
      </c>
      <c r="C41">
        <v>16738208.12636196</v>
      </c>
    </row>
    <row r="42" spans="1:3">
      <c r="A42">
        <v>40</v>
      </c>
      <c r="B42">
        <v>38538757.02972268</v>
      </c>
      <c r="C42">
        <v>15930723.11864659</v>
      </c>
    </row>
    <row r="43" spans="1:3">
      <c r="A43">
        <v>41</v>
      </c>
      <c r="B43">
        <v>37681177.98388399</v>
      </c>
      <c r="C43">
        <v>15591679.26714267</v>
      </c>
    </row>
    <row r="44" spans="1:3">
      <c r="A44">
        <v>42</v>
      </c>
      <c r="B44">
        <v>37670718.51318857</v>
      </c>
      <c r="C44">
        <v>15581799.21839484</v>
      </c>
    </row>
    <row r="45" spans="1:3">
      <c r="A45">
        <v>43</v>
      </c>
      <c r="B45">
        <v>35892321.57777902</v>
      </c>
      <c r="C45">
        <v>14904887.50374815</v>
      </c>
    </row>
    <row r="46" spans="1:3">
      <c r="A46">
        <v>44</v>
      </c>
      <c r="B46">
        <v>34254887.84776629</v>
      </c>
      <c r="C46">
        <v>14276064.169537</v>
      </c>
    </row>
    <row r="47" spans="1:3">
      <c r="A47">
        <v>45</v>
      </c>
      <c r="B47">
        <v>33252143.56516403</v>
      </c>
      <c r="C47">
        <v>13840192.11453215</v>
      </c>
    </row>
    <row r="48" spans="1:3">
      <c r="A48">
        <v>46</v>
      </c>
      <c r="B48">
        <v>31513528.13046352</v>
      </c>
      <c r="C48">
        <v>13183032.01271635</v>
      </c>
    </row>
    <row r="49" spans="1:3">
      <c r="A49">
        <v>47</v>
      </c>
      <c r="B49">
        <v>30786415.07550844</v>
      </c>
      <c r="C49">
        <v>12886875.84311178</v>
      </c>
    </row>
    <row r="50" spans="1:3">
      <c r="A50">
        <v>48</v>
      </c>
      <c r="B50">
        <v>29935298.6080202</v>
      </c>
      <c r="C50">
        <v>12572857.77651036</v>
      </c>
    </row>
    <row r="51" spans="1:3">
      <c r="A51">
        <v>49</v>
      </c>
      <c r="B51">
        <v>29593650.49168292</v>
      </c>
      <c r="C51">
        <v>12456877.58967385</v>
      </c>
    </row>
    <row r="52" spans="1:3">
      <c r="A52">
        <v>50</v>
      </c>
      <c r="B52">
        <v>29540516.49923716</v>
      </c>
      <c r="C52">
        <v>12434217.71692997</v>
      </c>
    </row>
    <row r="53" spans="1:3">
      <c r="A53">
        <v>51</v>
      </c>
      <c r="B53">
        <v>28860361.36056914</v>
      </c>
      <c r="C53">
        <v>12174150.94362399</v>
      </c>
    </row>
    <row r="54" spans="1:3">
      <c r="A54">
        <v>52</v>
      </c>
      <c r="B54">
        <v>28780791.85724706</v>
      </c>
      <c r="C54">
        <v>12141433.6811027</v>
      </c>
    </row>
    <row r="55" spans="1:3">
      <c r="A55">
        <v>53</v>
      </c>
      <c r="B55">
        <v>28747722.31855514</v>
      </c>
      <c r="C55">
        <v>12125134.88056541</v>
      </c>
    </row>
    <row r="56" spans="1:3">
      <c r="A56">
        <v>54</v>
      </c>
      <c r="B56">
        <v>28049795.81364897</v>
      </c>
      <c r="C56">
        <v>11849015.01197989</v>
      </c>
    </row>
    <row r="57" spans="1:3">
      <c r="A57">
        <v>55</v>
      </c>
      <c r="B57">
        <v>27801490.51229362</v>
      </c>
      <c r="C57">
        <v>11744574.19928932</v>
      </c>
    </row>
    <row r="58" spans="1:3">
      <c r="A58">
        <v>56</v>
      </c>
      <c r="B58">
        <v>27832563.63101608</v>
      </c>
      <c r="C58">
        <v>11754598.98415928</v>
      </c>
    </row>
    <row r="59" spans="1:3">
      <c r="A59">
        <v>57</v>
      </c>
      <c r="B59">
        <v>26748685.17451734</v>
      </c>
      <c r="C59">
        <v>11341493.04633036</v>
      </c>
    </row>
    <row r="60" spans="1:3">
      <c r="A60">
        <v>58</v>
      </c>
      <c r="B60">
        <v>25761074.79864704</v>
      </c>
      <c r="C60">
        <v>10962524.83178277</v>
      </c>
    </row>
    <row r="61" spans="1:3">
      <c r="A61">
        <v>59</v>
      </c>
      <c r="B61">
        <v>24917003.02980874</v>
      </c>
      <c r="C61">
        <v>10639942.3243965</v>
      </c>
    </row>
    <row r="62" spans="1:3">
      <c r="A62">
        <v>60</v>
      </c>
      <c r="B62">
        <v>24394936.64869268</v>
      </c>
      <c r="C62">
        <v>10463819.3094066</v>
      </c>
    </row>
    <row r="63" spans="1:3">
      <c r="A63">
        <v>61</v>
      </c>
      <c r="B63">
        <v>23464229.5815492</v>
      </c>
      <c r="C63">
        <v>10102485.25222427</v>
      </c>
    </row>
    <row r="64" spans="1:3">
      <c r="A64">
        <v>62</v>
      </c>
      <c r="B64">
        <v>23288586.70799175</v>
      </c>
      <c r="C64">
        <v>10035279.10083032</v>
      </c>
    </row>
    <row r="65" spans="1:3">
      <c r="A65">
        <v>63</v>
      </c>
      <c r="B65">
        <v>23321241.59680636</v>
      </c>
      <c r="C65">
        <v>10055424.73663886</v>
      </c>
    </row>
    <row r="66" spans="1:3">
      <c r="A66">
        <v>64</v>
      </c>
      <c r="B66">
        <v>22583390.89377796</v>
      </c>
      <c r="C66">
        <v>9762096.419419197</v>
      </c>
    </row>
    <row r="67" spans="1:3">
      <c r="A67">
        <v>65</v>
      </c>
      <c r="B67">
        <v>22228259.56106304</v>
      </c>
      <c r="C67">
        <v>9623219.028054088</v>
      </c>
    </row>
    <row r="68" spans="1:3">
      <c r="A68">
        <v>66</v>
      </c>
      <c r="B68">
        <v>21970307.98358649</v>
      </c>
      <c r="C68">
        <v>9516073.753511412</v>
      </c>
    </row>
    <row r="69" spans="1:3">
      <c r="A69">
        <v>67</v>
      </c>
      <c r="B69">
        <v>21975699.85893808</v>
      </c>
      <c r="C69">
        <v>9518354.525616659</v>
      </c>
    </row>
    <row r="70" spans="1:3">
      <c r="A70">
        <v>68</v>
      </c>
      <c r="B70">
        <v>21570324.968713</v>
      </c>
      <c r="C70">
        <v>9362652.725401768</v>
      </c>
    </row>
    <row r="71" spans="1:3">
      <c r="A71">
        <v>69</v>
      </c>
      <c r="B71">
        <v>21354286.21531726</v>
      </c>
      <c r="C71">
        <v>9277496.32966207</v>
      </c>
    </row>
    <row r="72" spans="1:3">
      <c r="A72">
        <v>70</v>
      </c>
      <c r="B72">
        <v>21334354.27795435</v>
      </c>
      <c r="C72">
        <v>9269854.529092155</v>
      </c>
    </row>
    <row r="73" spans="1:3">
      <c r="A73">
        <v>71</v>
      </c>
      <c r="B73">
        <v>20822719.39603652</v>
      </c>
      <c r="C73">
        <v>9080607.649262317</v>
      </c>
    </row>
    <row r="74" spans="1:3">
      <c r="A74">
        <v>72</v>
      </c>
      <c r="B74">
        <v>20213988.94119866</v>
      </c>
      <c r="C74">
        <v>8844588.377945404</v>
      </c>
    </row>
    <row r="75" spans="1:3">
      <c r="A75">
        <v>73</v>
      </c>
      <c r="B75">
        <v>19637972.49536587</v>
      </c>
      <c r="C75">
        <v>8622947.927342486</v>
      </c>
    </row>
    <row r="76" spans="1:3">
      <c r="A76">
        <v>74</v>
      </c>
      <c r="B76">
        <v>19168577.65594072</v>
      </c>
      <c r="C76">
        <v>8441519.656038862</v>
      </c>
    </row>
    <row r="77" spans="1:3">
      <c r="A77">
        <v>75</v>
      </c>
      <c r="B77">
        <v>18910784.07051914</v>
      </c>
      <c r="C77">
        <v>8326995.827065173</v>
      </c>
    </row>
    <row r="78" spans="1:3">
      <c r="A78">
        <v>76</v>
      </c>
      <c r="B78">
        <v>18358055.00552076</v>
      </c>
      <c r="C78">
        <v>8115354.426702895</v>
      </c>
    </row>
    <row r="79" spans="1:3">
      <c r="A79">
        <v>77</v>
      </c>
      <c r="B79">
        <v>18126879.74464609</v>
      </c>
      <c r="C79">
        <v>8020177.101434233</v>
      </c>
    </row>
    <row r="80" spans="1:3">
      <c r="A80">
        <v>78</v>
      </c>
      <c r="B80">
        <v>17906607.34437702</v>
      </c>
      <c r="C80">
        <v>7932081.038081695</v>
      </c>
    </row>
    <row r="81" spans="1:3">
      <c r="A81">
        <v>79</v>
      </c>
      <c r="B81">
        <v>17458605.45655431</v>
      </c>
      <c r="C81">
        <v>7762849.582259829</v>
      </c>
    </row>
    <row r="82" spans="1:3">
      <c r="A82">
        <v>80</v>
      </c>
      <c r="B82">
        <v>17208152.32012103</v>
      </c>
      <c r="C82">
        <v>7666970.306255996</v>
      </c>
    </row>
    <row r="83" spans="1:3">
      <c r="A83">
        <v>81</v>
      </c>
      <c r="B83">
        <v>17012416.63535121</v>
      </c>
      <c r="C83">
        <v>7596458.194216073</v>
      </c>
    </row>
    <row r="84" spans="1:3">
      <c r="A84">
        <v>82</v>
      </c>
      <c r="B84">
        <v>16879951.02827426</v>
      </c>
      <c r="C84">
        <v>7544112.051409573</v>
      </c>
    </row>
    <row r="85" spans="1:3">
      <c r="A85">
        <v>83</v>
      </c>
      <c r="B85">
        <v>16872832.47225935</v>
      </c>
      <c r="C85">
        <v>7540966.769206566</v>
      </c>
    </row>
    <row r="86" spans="1:3">
      <c r="A86">
        <v>84</v>
      </c>
      <c r="B86">
        <v>16587531.66859914</v>
      </c>
      <c r="C86">
        <v>7431661.695908594</v>
      </c>
    </row>
    <row r="87" spans="1:3">
      <c r="A87">
        <v>85</v>
      </c>
      <c r="B87">
        <v>16408730.07878808</v>
      </c>
      <c r="C87">
        <v>7360248.614250263</v>
      </c>
    </row>
    <row r="88" spans="1:3">
      <c r="A88">
        <v>86</v>
      </c>
      <c r="B88">
        <v>16104552.88897144</v>
      </c>
      <c r="C88">
        <v>7239940.221249009</v>
      </c>
    </row>
    <row r="89" spans="1:3">
      <c r="A89">
        <v>87</v>
      </c>
      <c r="B89">
        <v>15737333.49237427</v>
      </c>
      <c r="C89">
        <v>7099042.626386909</v>
      </c>
    </row>
    <row r="90" spans="1:3">
      <c r="A90">
        <v>88</v>
      </c>
      <c r="B90">
        <v>15398364.75173539</v>
      </c>
      <c r="C90">
        <v>6968088.143391274</v>
      </c>
    </row>
    <row r="91" spans="1:3">
      <c r="A91">
        <v>89</v>
      </c>
      <c r="B91">
        <v>15129059.002933</v>
      </c>
      <c r="C91">
        <v>6864574.539133753</v>
      </c>
    </row>
    <row r="92" spans="1:3">
      <c r="A92">
        <v>90</v>
      </c>
      <c r="B92">
        <v>14979514.28826053</v>
      </c>
      <c r="C92">
        <v>6816732.596000327</v>
      </c>
    </row>
    <row r="93" spans="1:3">
      <c r="A93">
        <v>91</v>
      </c>
      <c r="B93">
        <v>14636388.35169891</v>
      </c>
      <c r="C93">
        <v>6683332.357767162</v>
      </c>
    </row>
    <row r="94" spans="1:3">
      <c r="A94">
        <v>92</v>
      </c>
      <c r="B94">
        <v>14432111.90209856</v>
      </c>
      <c r="C94">
        <v>6601349.137006212</v>
      </c>
    </row>
    <row r="95" spans="1:3">
      <c r="A95">
        <v>93</v>
      </c>
      <c r="B95">
        <v>14273741.35255964</v>
      </c>
      <c r="C95">
        <v>6543596.045974705</v>
      </c>
    </row>
    <row r="96" spans="1:3">
      <c r="A96">
        <v>94</v>
      </c>
      <c r="B96">
        <v>13976419.8327199</v>
      </c>
      <c r="C96">
        <v>6428452.640390676</v>
      </c>
    </row>
    <row r="97" spans="1:3">
      <c r="A97">
        <v>95</v>
      </c>
      <c r="B97">
        <v>13776660.19629093</v>
      </c>
      <c r="C97">
        <v>6350876.043985098</v>
      </c>
    </row>
    <row r="98" spans="1:3">
      <c r="A98">
        <v>96</v>
      </c>
      <c r="B98">
        <v>13624070.43585731</v>
      </c>
      <c r="C98">
        <v>6288979.245665055</v>
      </c>
    </row>
    <row r="99" spans="1:3">
      <c r="A99">
        <v>97</v>
      </c>
      <c r="B99">
        <v>13515752.26683609</v>
      </c>
      <c r="C99">
        <v>6247394.243712257</v>
      </c>
    </row>
    <row r="100" spans="1:3">
      <c r="A100">
        <v>98</v>
      </c>
      <c r="B100">
        <v>13515898.80429356</v>
      </c>
      <c r="C100">
        <v>6247048.547023208</v>
      </c>
    </row>
    <row r="101" spans="1:3">
      <c r="A101">
        <v>99</v>
      </c>
      <c r="B101">
        <v>13304023.30248162</v>
      </c>
      <c r="C101">
        <v>6165282.354598109</v>
      </c>
    </row>
    <row r="102" spans="1:3">
      <c r="A102">
        <v>100</v>
      </c>
      <c r="B102">
        <v>13177945.92434211</v>
      </c>
      <c r="C102">
        <v>6117348.500178392</v>
      </c>
    </row>
    <row r="103" spans="1:3">
      <c r="A103">
        <v>101</v>
      </c>
      <c r="B103">
        <v>12966002.71810616</v>
      </c>
      <c r="C103">
        <v>6037505.967817198</v>
      </c>
    </row>
    <row r="104" spans="1:3">
      <c r="A104">
        <v>102</v>
      </c>
      <c r="B104">
        <v>12725512.26041283</v>
      </c>
      <c r="C104">
        <v>5944022.341217551</v>
      </c>
    </row>
    <row r="105" spans="1:3">
      <c r="A105">
        <v>103</v>
      </c>
      <c r="B105">
        <v>12508794.05044754</v>
      </c>
      <c r="C105">
        <v>5860415.191902394</v>
      </c>
    </row>
    <row r="106" spans="1:3">
      <c r="A106">
        <v>104</v>
      </c>
      <c r="B106">
        <v>12342401.57739384</v>
      </c>
      <c r="C106">
        <v>5795893.643536032</v>
      </c>
    </row>
    <row r="107" spans="1:3">
      <c r="A107">
        <v>105</v>
      </c>
      <c r="B107">
        <v>12262350.79742423</v>
      </c>
      <c r="C107">
        <v>5758288.355844753</v>
      </c>
    </row>
    <row r="108" spans="1:3">
      <c r="A108">
        <v>106</v>
      </c>
      <c r="B108">
        <v>12260503.73860945</v>
      </c>
      <c r="C108">
        <v>5756375.479298097</v>
      </c>
    </row>
    <row r="109" spans="1:3">
      <c r="A109">
        <v>107</v>
      </c>
      <c r="B109">
        <v>12027912.27907202</v>
      </c>
      <c r="C109">
        <v>5667409.691038035</v>
      </c>
    </row>
    <row r="110" spans="1:3">
      <c r="A110">
        <v>108</v>
      </c>
      <c r="B110">
        <v>11865709.62243625</v>
      </c>
      <c r="C110">
        <v>5606100.240918096</v>
      </c>
    </row>
    <row r="111" spans="1:3">
      <c r="A111">
        <v>109</v>
      </c>
      <c r="B111">
        <v>11655539.80488498</v>
      </c>
      <c r="C111">
        <v>5523723.049732869</v>
      </c>
    </row>
    <row r="112" spans="1:3">
      <c r="A112">
        <v>110</v>
      </c>
      <c r="B112">
        <v>11489118.31716742</v>
      </c>
      <c r="C112">
        <v>5459562.530233516</v>
      </c>
    </row>
    <row r="113" spans="1:3">
      <c r="A113">
        <v>111</v>
      </c>
      <c r="B113">
        <v>11355246.86555492</v>
      </c>
      <c r="C113">
        <v>5409866.848607708</v>
      </c>
    </row>
    <row r="114" spans="1:3">
      <c r="A114">
        <v>112</v>
      </c>
      <c r="B114">
        <v>11259775.89581003</v>
      </c>
      <c r="C114">
        <v>5372686.796951667</v>
      </c>
    </row>
    <row r="115" spans="1:3">
      <c r="A115">
        <v>113</v>
      </c>
      <c r="B115">
        <v>11156215.68853458</v>
      </c>
      <c r="C115">
        <v>5333160.785035639</v>
      </c>
    </row>
    <row r="116" spans="1:3">
      <c r="A116">
        <v>114</v>
      </c>
      <c r="B116">
        <v>11005934.00703797</v>
      </c>
      <c r="C116">
        <v>5275038.786376663</v>
      </c>
    </row>
    <row r="117" spans="1:3">
      <c r="A117">
        <v>115</v>
      </c>
      <c r="B117">
        <v>10903460.26678967</v>
      </c>
      <c r="C117">
        <v>5234990.959139437</v>
      </c>
    </row>
    <row r="118" spans="1:3">
      <c r="A118">
        <v>116</v>
      </c>
      <c r="B118">
        <v>10748814.98027143</v>
      </c>
      <c r="C118">
        <v>5173957.853673085</v>
      </c>
    </row>
    <row r="119" spans="1:3">
      <c r="A119">
        <v>117</v>
      </c>
      <c r="B119">
        <v>10581697.3160108</v>
      </c>
      <c r="C119">
        <v>5109738.076328509</v>
      </c>
    </row>
    <row r="120" spans="1:3">
      <c r="A120">
        <v>118</v>
      </c>
      <c r="B120">
        <v>10437169.3550706</v>
      </c>
      <c r="C120">
        <v>5053722.529723966</v>
      </c>
    </row>
    <row r="121" spans="1:3">
      <c r="A121">
        <v>119</v>
      </c>
      <c r="B121">
        <v>10331083.40133632</v>
      </c>
      <c r="C121">
        <v>5012850.599240517</v>
      </c>
    </row>
    <row r="122" spans="1:3">
      <c r="A122">
        <v>120</v>
      </c>
      <c r="B122">
        <v>10276627.2794079</v>
      </c>
      <c r="C122">
        <v>4996456.073441309</v>
      </c>
    </row>
    <row r="123" spans="1:3">
      <c r="A123">
        <v>121</v>
      </c>
      <c r="B123">
        <v>10277371.20543903</v>
      </c>
      <c r="C123">
        <v>4995986.593460563</v>
      </c>
    </row>
    <row r="124" spans="1:3">
      <c r="A124">
        <v>122</v>
      </c>
      <c r="B124">
        <v>10120104.91117334</v>
      </c>
      <c r="C124">
        <v>4935225.295263815</v>
      </c>
    </row>
    <row r="125" spans="1:3">
      <c r="A125">
        <v>123</v>
      </c>
      <c r="B125">
        <v>10009961.72248693</v>
      </c>
      <c r="C125">
        <v>4891444.023449513</v>
      </c>
    </row>
    <row r="126" spans="1:3">
      <c r="A126">
        <v>124</v>
      </c>
      <c r="B126">
        <v>9857464.033162853</v>
      </c>
      <c r="C126">
        <v>4832970.783207592</v>
      </c>
    </row>
    <row r="127" spans="1:3">
      <c r="A127">
        <v>125</v>
      </c>
      <c r="B127">
        <v>9727290.607785547</v>
      </c>
      <c r="C127">
        <v>4782409.234451232</v>
      </c>
    </row>
    <row r="128" spans="1:3">
      <c r="A128">
        <v>126</v>
      </c>
      <c r="B128">
        <v>9619004.06956296</v>
      </c>
      <c r="C128">
        <v>4739136.470709397</v>
      </c>
    </row>
    <row r="129" spans="1:3">
      <c r="A129">
        <v>127</v>
      </c>
      <c r="B129">
        <v>9537080.918235701</v>
      </c>
      <c r="C129">
        <v>4707429.368130393</v>
      </c>
    </row>
    <row r="130" spans="1:3">
      <c r="A130">
        <v>128</v>
      </c>
      <c r="B130">
        <v>9449437.84833255</v>
      </c>
      <c r="C130">
        <v>4673088.19189727</v>
      </c>
    </row>
    <row r="131" spans="1:3">
      <c r="A131">
        <v>129</v>
      </c>
      <c r="B131">
        <v>9331191.07760529</v>
      </c>
      <c r="C131">
        <v>4627214.297023661</v>
      </c>
    </row>
    <row r="132" spans="1:3">
      <c r="A132">
        <v>130</v>
      </c>
      <c r="B132">
        <v>9248467.47149408</v>
      </c>
      <c r="C132">
        <v>4595462.457542505</v>
      </c>
    </row>
    <row r="133" spans="1:3">
      <c r="A133">
        <v>131</v>
      </c>
      <c r="B133">
        <v>9130837.728373738</v>
      </c>
      <c r="C133">
        <v>4550675.526561065</v>
      </c>
    </row>
    <row r="134" spans="1:3">
      <c r="A134">
        <v>132</v>
      </c>
      <c r="B134">
        <v>9009196.925476227</v>
      </c>
      <c r="C134">
        <v>4503208.253681942</v>
      </c>
    </row>
    <row r="135" spans="1:3">
      <c r="A135">
        <v>133</v>
      </c>
      <c r="B135">
        <v>8905382.765551385</v>
      </c>
      <c r="C135">
        <v>4462999.959612899</v>
      </c>
    </row>
    <row r="136" spans="1:3">
      <c r="A136">
        <v>134</v>
      </c>
      <c r="B136">
        <v>8831881.841328507</v>
      </c>
      <c r="C136">
        <v>4434371.712789518</v>
      </c>
    </row>
    <row r="137" spans="1:3">
      <c r="A137">
        <v>135</v>
      </c>
      <c r="B137">
        <v>8800847.960826928</v>
      </c>
      <c r="C137">
        <v>4418866.513481606</v>
      </c>
    </row>
    <row r="138" spans="1:3">
      <c r="A138">
        <v>136</v>
      </c>
      <c r="B138">
        <v>8802154.199988134</v>
      </c>
      <c r="C138">
        <v>4420051.150357844</v>
      </c>
    </row>
    <row r="139" spans="1:3">
      <c r="A139">
        <v>137</v>
      </c>
      <c r="B139">
        <v>8689185.847824859</v>
      </c>
      <c r="C139">
        <v>4375959.048743484</v>
      </c>
    </row>
    <row r="140" spans="1:3">
      <c r="A140">
        <v>138</v>
      </c>
      <c r="B140">
        <v>8608876.338985609</v>
      </c>
      <c r="C140">
        <v>4345661.254400657</v>
      </c>
    </row>
    <row r="141" spans="1:3">
      <c r="A141">
        <v>139</v>
      </c>
      <c r="B141">
        <v>8496432.497271745</v>
      </c>
      <c r="C141">
        <v>4301539.309882463</v>
      </c>
    </row>
    <row r="142" spans="1:3">
      <c r="A142">
        <v>140</v>
      </c>
      <c r="B142">
        <v>8394687.178192252</v>
      </c>
      <c r="C142">
        <v>4262089.262235102</v>
      </c>
    </row>
    <row r="143" spans="1:3">
      <c r="A143">
        <v>141</v>
      </c>
      <c r="B143">
        <v>8306140.609093716</v>
      </c>
      <c r="C143">
        <v>4228700.048832278</v>
      </c>
    </row>
    <row r="144" spans="1:3">
      <c r="A144">
        <v>142</v>
      </c>
      <c r="B144">
        <v>8238141.224656809</v>
      </c>
      <c r="C144">
        <v>4202269.045264201</v>
      </c>
    </row>
    <row r="145" spans="1:3">
      <c r="A145">
        <v>143</v>
      </c>
      <c r="B145">
        <v>8166606.63831549</v>
      </c>
      <c r="C145">
        <v>4174813.341391877</v>
      </c>
    </row>
    <row r="146" spans="1:3">
      <c r="A146">
        <v>144</v>
      </c>
      <c r="B146">
        <v>8074057.005128673</v>
      </c>
      <c r="C146">
        <v>4138974.236673923</v>
      </c>
    </row>
    <row r="147" spans="1:3">
      <c r="A147">
        <v>145</v>
      </c>
      <c r="B147">
        <v>8007463.113297902</v>
      </c>
      <c r="C147">
        <v>4112954.052827958</v>
      </c>
    </row>
    <row r="148" spans="1:3">
      <c r="A148">
        <v>146</v>
      </c>
      <c r="B148">
        <v>7917658.003186747</v>
      </c>
      <c r="C148">
        <v>4077563.169716114</v>
      </c>
    </row>
    <row r="149" spans="1:3">
      <c r="A149">
        <v>147</v>
      </c>
      <c r="B149">
        <v>7824556.622398989</v>
      </c>
      <c r="C149">
        <v>4041712.68658354</v>
      </c>
    </row>
    <row r="150" spans="1:3">
      <c r="A150">
        <v>148</v>
      </c>
      <c r="B150">
        <v>7745449.026033486</v>
      </c>
      <c r="C150">
        <v>4011016.340762194</v>
      </c>
    </row>
    <row r="151" spans="1:3">
      <c r="A151">
        <v>149</v>
      </c>
      <c r="B151">
        <v>7689292.994262932</v>
      </c>
      <c r="C151">
        <v>3989353.468391408</v>
      </c>
    </row>
    <row r="152" spans="1:3">
      <c r="A152">
        <v>150</v>
      </c>
      <c r="B152">
        <v>7661096.357110798</v>
      </c>
      <c r="C152">
        <v>3981017.224350985</v>
      </c>
    </row>
    <row r="153" spans="1:3">
      <c r="A153">
        <v>151</v>
      </c>
      <c r="B153">
        <v>7662202.066271087</v>
      </c>
      <c r="C153">
        <v>3980984.337418985</v>
      </c>
    </row>
    <row r="154" spans="1:3">
      <c r="A154">
        <v>152</v>
      </c>
      <c r="B154">
        <v>7578021.970870855</v>
      </c>
      <c r="C154">
        <v>3948520.563830445</v>
      </c>
    </row>
    <row r="155" spans="1:3">
      <c r="A155">
        <v>153</v>
      </c>
      <c r="B155">
        <v>7520504.738039853</v>
      </c>
      <c r="C155">
        <v>3925553.690040869</v>
      </c>
    </row>
    <row r="156" spans="1:3">
      <c r="A156">
        <v>154</v>
      </c>
      <c r="B156">
        <v>7434325.467149017</v>
      </c>
      <c r="C156">
        <v>3892503.027742482</v>
      </c>
    </row>
    <row r="157" spans="1:3">
      <c r="A157">
        <v>155</v>
      </c>
      <c r="B157">
        <v>7354605.037737503</v>
      </c>
      <c r="C157">
        <v>3861602.074457748</v>
      </c>
    </row>
    <row r="158" spans="1:3">
      <c r="A158">
        <v>156</v>
      </c>
      <c r="B158">
        <v>7284026.25323295</v>
      </c>
      <c r="C158">
        <v>3833580.688161384</v>
      </c>
    </row>
    <row r="159" spans="1:3">
      <c r="A159">
        <v>157</v>
      </c>
      <c r="B159">
        <v>7228067.989189031</v>
      </c>
      <c r="C159">
        <v>3811893.58213676</v>
      </c>
    </row>
    <row r="160" spans="1:3">
      <c r="A160">
        <v>158</v>
      </c>
      <c r="B160">
        <v>7170048.056022939</v>
      </c>
      <c r="C160">
        <v>3789180.454157775</v>
      </c>
    </row>
    <row r="161" spans="1:3">
      <c r="A161">
        <v>159</v>
      </c>
      <c r="B161">
        <v>7096315.568482562</v>
      </c>
      <c r="C161">
        <v>3760541.479495347</v>
      </c>
    </row>
    <row r="162" spans="1:3">
      <c r="A162">
        <v>160</v>
      </c>
      <c r="B162">
        <v>7042445.189720275</v>
      </c>
      <c r="C162">
        <v>3739814.279563628</v>
      </c>
    </row>
    <row r="163" spans="1:3">
      <c r="A163">
        <v>161</v>
      </c>
      <c r="B163">
        <v>6970955.219650507</v>
      </c>
      <c r="C163">
        <v>3712518.677760603</v>
      </c>
    </row>
    <row r="164" spans="1:3">
      <c r="A164">
        <v>162</v>
      </c>
      <c r="B164">
        <v>6898425.107941628</v>
      </c>
      <c r="C164">
        <v>3684224.270624978</v>
      </c>
    </row>
    <row r="165" spans="1:3">
      <c r="A165">
        <v>163</v>
      </c>
      <c r="B165">
        <v>6836158.113178916</v>
      </c>
      <c r="C165">
        <v>3660095.04094577</v>
      </c>
    </row>
    <row r="166" spans="1:3">
      <c r="A166">
        <v>164</v>
      </c>
      <c r="B166">
        <v>6792794.003491143</v>
      </c>
      <c r="C166">
        <v>3643199.372300533</v>
      </c>
    </row>
    <row r="167" spans="1:3">
      <c r="A167">
        <v>165</v>
      </c>
      <c r="B167">
        <v>6775630.259675766</v>
      </c>
      <c r="C167">
        <v>3634504.340986714</v>
      </c>
    </row>
    <row r="168" spans="1:3">
      <c r="A168">
        <v>166</v>
      </c>
      <c r="B168">
        <v>6775787.224254479</v>
      </c>
      <c r="C168">
        <v>3634975.32831119</v>
      </c>
    </row>
    <row r="169" spans="1:3">
      <c r="A169">
        <v>167</v>
      </c>
      <c r="B169">
        <v>6710544.141200993</v>
      </c>
      <c r="C169">
        <v>3609452.542630212</v>
      </c>
    </row>
    <row r="170" spans="1:3">
      <c r="A170">
        <v>168</v>
      </c>
      <c r="B170">
        <v>6664008.410866248</v>
      </c>
      <c r="C170">
        <v>3591919.743429941</v>
      </c>
    </row>
    <row r="171" spans="1:3">
      <c r="A171">
        <v>169</v>
      </c>
      <c r="B171">
        <v>6596729.541650536</v>
      </c>
      <c r="C171">
        <v>3565499.853281691</v>
      </c>
    </row>
    <row r="172" spans="1:3">
      <c r="A172">
        <v>170</v>
      </c>
      <c r="B172">
        <v>6532752.541076171</v>
      </c>
      <c r="C172">
        <v>3540630.457080933</v>
      </c>
    </row>
    <row r="173" spans="1:3">
      <c r="A173">
        <v>171</v>
      </c>
      <c r="B173">
        <v>6474931.784343793</v>
      </c>
      <c r="C173">
        <v>3518702.130410178</v>
      </c>
    </row>
    <row r="174" spans="1:3">
      <c r="A174">
        <v>172</v>
      </c>
      <c r="B174">
        <v>6428592.145097967</v>
      </c>
      <c r="C174">
        <v>3500700.282607427</v>
      </c>
    </row>
    <row r="175" spans="1:3">
      <c r="A175">
        <v>173</v>
      </c>
      <c r="B175">
        <v>6381123.330171509</v>
      </c>
      <c r="C175">
        <v>3482454.170415869</v>
      </c>
    </row>
    <row r="176" spans="1:3">
      <c r="A176">
        <v>174</v>
      </c>
      <c r="B176">
        <v>6322235.580675547</v>
      </c>
      <c r="C176">
        <v>3459649.463355809</v>
      </c>
    </row>
    <row r="177" spans="1:3">
      <c r="A177">
        <v>175</v>
      </c>
      <c r="B177">
        <v>6278351.169180177</v>
      </c>
      <c r="C177">
        <v>3442511.275066213</v>
      </c>
    </row>
    <row r="178" spans="1:3">
      <c r="A178">
        <v>176</v>
      </c>
      <c r="B178">
        <v>6221688.90723605</v>
      </c>
      <c r="C178">
        <v>3420191.308330044</v>
      </c>
    </row>
    <row r="179" spans="1:3">
      <c r="A179">
        <v>177</v>
      </c>
      <c r="B179">
        <v>6162786.785767999</v>
      </c>
      <c r="C179">
        <v>3397468.861583836</v>
      </c>
    </row>
    <row r="180" spans="1:3">
      <c r="A180">
        <v>178</v>
      </c>
      <c r="B180">
        <v>6111875.502686976</v>
      </c>
      <c r="C180">
        <v>3377699.910430373</v>
      </c>
    </row>
    <row r="181" spans="1:3">
      <c r="A181">
        <v>179</v>
      </c>
      <c r="B181">
        <v>6075538.13499638</v>
      </c>
      <c r="C181">
        <v>3363667.253262841</v>
      </c>
    </row>
    <row r="182" spans="1:3">
      <c r="A182">
        <v>180</v>
      </c>
      <c r="B182">
        <v>6057123.663806689</v>
      </c>
      <c r="C182">
        <v>3358129.476034121</v>
      </c>
    </row>
    <row r="183" spans="1:3">
      <c r="A183">
        <v>181</v>
      </c>
      <c r="B183">
        <v>6057954.056820105</v>
      </c>
      <c r="C183">
        <v>3358151.962373425</v>
      </c>
    </row>
    <row r="184" spans="1:3">
      <c r="A184">
        <v>182</v>
      </c>
      <c r="B184">
        <v>6005524.725549335</v>
      </c>
      <c r="C184">
        <v>3337955.205609806</v>
      </c>
    </row>
    <row r="185" spans="1:3">
      <c r="A185">
        <v>183</v>
      </c>
      <c r="B185">
        <v>5970172.776608528</v>
      </c>
      <c r="C185">
        <v>3323814.967403512</v>
      </c>
    </row>
    <row r="186" spans="1:3">
      <c r="A186">
        <v>184</v>
      </c>
      <c r="B186">
        <v>5915885.734530258</v>
      </c>
      <c r="C186">
        <v>3302990.133339008</v>
      </c>
    </row>
    <row r="187" spans="1:3">
      <c r="A187">
        <v>185</v>
      </c>
      <c r="B187">
        <v>5864005.418871342</v>
      </c>
      <c r="C187">
        <v>3282901.543059062</v>
      </c>
    </row>
    <row r="188" spans="1:3">
      <c r="A188">
        <v>186</v>
      </c>
      <c r="B188">
        <v>5816675.635713819</v>
      </c>
      <c r="C188">
        <v>3264159.628437378</v>
      </c>
    </row>
    <row r="189" spans="1:3">
      <c r="A189">
        <v>187</v>
      </c>
      <c r="B189">
        <v>5778404.996012955</v>
      </c>
      <c r="C189">
        <v>3249315.80382111</v>
      </c>
    </row>
    <row r="190" spans="1:3">
      <c r="A190">
        <v>188</v>
      </c>
      <c r="B190">
        <v>5739438.48289865</v>
      </c>
      <c r="C190">
        <v>3234058.044754878</v>
      </c>
    </row>
    <row r="191" spans="1:3">
      <c r="A191">
        <v>189</v>
      </c>
      <c r="B191">
        <v>5690896.29905551</v>
      </c>
      <c r="C191">
        <v>3215183.594414553</v>
      </c>
    </row>
    <row r="192" spans="1:3">
      <c r="A192">
        <v>190</v>
      </c>
      <c r="B192">
        <v>5654631.547401159</v>
      </c>
      <c r="C192">
        <v>3201208.592472889</v>
      </c>
    </row>
    <row r="193" spans="1:3">
      <c r="A193">
        <v>191</v>
      </c>
      <c r="B193">
        <v>5607623.906906887</v>
      </c>
      <c r="C193">
        <v>3183242.380039499</v>
      </c>
    </row>
    <row r="194" spans="1:3">
      <c r="A194">
        <v>192</v>
      </c>
      <c r="B194">
        <v>5559876.636237885</v>
      </c>
      <c r="C194">
        <v>3164627.104576922</v>
      </c>
    </row>
    <row r="195" spans="1:3">
      <c r="A195">
        <v>193</v>
      </c>
      <c r="B195">
        <v>5518002.199694866</v>
      </c>
      <c r="C195">
        <v>3148396.904481209</v>
      </c>
    </row>
    <row r="196" spans="1:3">
      <c r="A196">
        <v>194</v>
      </c>
      <c r="B196">
        <v>5488722.679590708</v>
      </c>
      <c r="C196">
        <v>3136989.622736865</v>
      </c>
    </row>
    <row r="197" spans="1:3">
      <c r="A197">
        <v>195</v>
      </c>
      <c r="B197">
        <v>5477757.162671552</v>
      </c>
      <c r="C197">
        <v>3131421.576887532</v>
      </c>
    </row>
    <row r="198" spans="1:3">
      <c r="A198">
        <v>196</v>
      </c>
      <c r="B198">
        <v>5477599.528888373</v>
      </c>
      <c r="C198">
        <v>3131629.289634637</v>
      </c>
    </row>
    <row r="199" spans="1:3">
      <c r="A199">
        <v>197</v>
      </c>
      <c r="B199">
        <v>5434973.983680571</v>
      </c>
      <c r="C199">
        <v>3114930.887475226</v>
      </c>
    </row>
    <row r="200" spans="1:3">
      <c r="A200">
        <v>198</v>
      </c>
      <c r="B200">
        <v>5404208.590720961</v>
      </c>
      <c r="C200">
        <v>3103335.403149538</v>
      </c>
    </row>
    <row r="201" spans="1:3">
      <c r="A201">
        <v>199</v>
      </c>
      <c r="B201">
        <v>5359920.429370594</v>
      </c>
      <c r="C201">
        <v>3085937.47856037</v>
      </c>
    </row>
    <row r="202" spans="1:3">
      <c r="A202">
        <v>200</v>
      </c>
      <c r="B202">
        <v>5316810.245191793</v>
      </c>
      <c r="C202">
        <v>3069152.719413882</v>
      </c>
    </row>
    <row r="203" spans="1:3">
      <c r="A203">
        <v>201</v>
      </c>
      <c r="B203">
        <v>5277165.607780568</v>
      </c>
      <c r="C203">
        <v>3054072.29529326</v>
      </c>
    </row>
    <row r="204" spans="1:3">
      <c r="A204">
        <v>202</v>
      </c>
      <c r="B204">
        <v>5244598.069652272</v>
      </c>
      <c r="C204">
        <v>3041421.879718835</v>
      </c>
    </row>
    <row r="205" spans="1:3">
      <c r="A205">
        <v>203</v>
      </c>
      <c r="B205">
        <v>5211911.004563906</v>
      </c>
      <c r="C205">
        <v>3028851.044609504</v>
      </c>
    </row>
    <row r="206" spans="1:3">
      <c r="A206">
        <v>204</v>
      </c>
      <c r="B206">
        <v>5172172.046276162</v>
      </c>
      <c r="C206">
        <v>3013464.322383757</v>
      </c>
    </row>
    <row r="207" spans="1:3">
      <c r="A207">
        <v>205</v>
      </c>
      <c r="B207">
        <v>5142017.54325965</v>
      </c>
      <c r="C207">
        <v>3001691.226330924</v>
      </c>
    </row>
    <row r="208" spans="1:3">
      <c r="A208">
        <v>206</v>
      </c>
      <c r="B208">
        <v>5103794.050960246</v>
      </c>
      <c r="C208">
        <v>2986630.015825625</v>
      </c>
    </row>
    <row r="209" spans="1:3">
      <c r="A209">
        <v>207</v>
      </c>
      <c r="B209">
        <v>5063489.23753528</v>
      </c>
      <c r="C209">
        <v>2971057.996547924</v>
      </c>
    </row>
    <row r="210" spans="1:3">
      <c r="A210">
        <v>208</v>
      </c>
      <c r="B210">
        <v>5027876.129308356</v>
      </c>
      <c r="C210">
        <v>2957220.607830549</v>
      </c>
    </row>
    <row r="211" spans="1:3">
      <c r="A211">
        <v>209</v>
      </c>
      <c r="B211">
        <v>5002029.311428978</v>
      </c>
      <c r="C211">
        <v>2947229.639469413</v>
      </c>
    </row>
    <row r="212" spans="1:3">
      <c r="A212">
        <v>210</v>
      </c>
      <c r="B212">
        <v>4988629.884960166</v>
      </c>
      <c r="C212">
        <v>2943103.547361869</v>
      </c>
    </row>
    <row r="213" spans="1:3">
      <c r="A213">
        <v>211</v>
      </c>
      <c r="B213">
        <v>4989297.381330055</v>
      </c>
      <c r="C213">
        <v>2943155.403076448</v>
      </c>
    </row>
    <row r="214" spans="1:3">
      <c r="A214">
        <v>212</v>
      </c>
      <c r="B214">
        <v>4953530.238392388</v>
      </c>
      <c r="C214">
        <v>2929384.355341527</v>
      </c>
    </row>
    <row r="215" spans="1:3">
      <c r="A215">
        <v>213</v>
      </c>
      <c r="B215">
        <v>4929723.658344162</v>
      </c>
      <c r="C215">
        <v>2919851.68789255</v>
      </c>
    </row>
    <row r="216" spans="1:3">
      <c r="A216">
        <v>214</v>
      </c>
      <c r="B216">
        <v>4892726.711189748</v>
      </c>
      <c r="C216">
        <v>2905652.85987805</v>
      </c>
    </row>
    <row r="217" spans="1:3">
      <c r="A217">
        <v>215</v>
      </c>
      <c r="B217">
        <v>4856739.360637859</v>
      </c>
      <c r="C217">
        <v>2891725.827952087</v>
      </c>
    </row>
    <row r="218" spans="1:3">
      <c r="A218">
        <v>216</v>
      </c>
      <c r="B218">
        <v>4823295.2893637</v>
      </c>
      <c r="C218">
        <v>2878499.722233335</v>
      </c>
    </row>
    <row r="219" spans="1:3">
      <c r="A219">
        <v>217</v>
      </c>
      <c r="B219">
        <v>4796071.95872988</v>
      </c>
      <c r="C219">
        <v>2867933.535493182</v>
      </c>
    </row>
    <row r="220" spans="1:3">
      <c r="A220">
        <v>218</v>
      </c>
      <c r="B220">
        <v>4768725.91536098</v>
      </c>
      <c r="C220">
        <v>2857218.885004384</v>
      </c>
    </row>
    <row r="221" spans="1:3">
      <c r="A221">
        <v>219</v>
      </c>
      <c r="B221">
        <v>4734850.151867781</v>
      </c>
      <c r="C221">
        <v>2844033.070274218</v>
      </c>
    </row>
    <row r="222" spans="1:3">
      <c r="A222">
        <v>220</v>
      </c>
      <c r="B222">
        <v>4709353.475201405</v>
      </c>
      <c r="C222">
        <v>2834195.726196196</v>
      </c>
    </row>
    <row r="223" spans="1:3">
      <c r="A223">
        <v>221</v>
      </c>
      <c r="B223">
        <v>4676495.240387619</v>
      </c>
      <c r="C223">
        <v>2821632.472534541</v>
      </c>
    </row>
    <row r="224" spans="1:3">
      <c r="A224">
        <v>222</v>
      </c>
      <c r="B224">
        <v>4642989.003628515</v>
      </c>
      <c r="C224">
        <v>2808574.518693761</v>
      </c>
    </row>
    <row r="225" spans="1:3">
      <c r="A225">
        <v>223</v>
      </c>
      <c r="B225">
        <v>4613009.335396262</v>
      </c>
      <c r="C225">
        <v>2796951.93699624</v>
      </c>
    </row>
    <row r="226" spans="1:3">
      <c r="A226">
        <v>224</v>
      </c>
      <c r="B226">
        <v>4591939.328033468</v>
      </c>
      <c r="C226">
        <v>2788742.415852462</v>
      </c>
    </row>
    <row r="227" spans="1:3">
      <c r="A227">
        <v>225</v>
      </c>
      <c r="B227">
        <v>4584598.391131734</v>
      </c>
      <c r="C227">
        <v>2784987.643081449</v>
      </c>
    </row>
    <row r="228" spans="1:3">
      <c r="A228">
        <v>226</v>
      </c>
      <c r="B228">
        <v>4584314.316051228</v>
      </c>
      <c r="C228">
        <v>2785065.443733648</v>
      </c>
    </row>
    <row r="229" spans="1:3">
      <c r="A229">
        <v>227</v>
      </c>
      <c r="B229">
        <v>4554432.920964005</v>
      </c>
      <c r="C229">
        <v>2773346.09208924</v>
      </c>
    </row>
    <row r="230" spans="1:3">
      <c r="A230">
        <v>228</v>
      </c>
      <c r="B230">
        <v>4532569.15112794</v>
      </c>
      <c r="C230">
        <v>2765100.224016377</v>
      </c>
    </row>
    <row r="231" spans="1:3">
      <c r="A231">
        <v>229</v>
      </c>
      <c r="B231">
        <v>4501450.02076053</v>
      </c>
      <c r="C231">
        <v>2752869.533638607</v>
      </c>
    </row>
    <row r="232" spans="1:3">
      <c r="A232">
        <v>230</v>
      </c>
      <c r="B232">
        <v>4470692.263778691</v>
      </c>
      <c r="C232">
        <v>2740876.915717322</v>
      </c>
    </row>
    <row r="233" spans="1:3">
      <c r="A233">
        <v>231</v>
      </c>
      <c r="B233">
        <v>4442131.834978629</v>
      </c>
      <c r="C233">
        <v>2729989.815338373</v>
      </c>
    </row>
    <row r="234" spans="1:3">
      <c r="A234">
        <v>232</v>
      </c>
      <c r="B234">
        <v>4418234.330606907</v>
      </c>
      <c r="C234">
        <v>2720705.250159186</v>
      </c>
    </row>
    <row r="235" spans="1:3">
      <c r="A235">
        <v>233</v>
      </c>
      <c r="B235">
        <v>4394679.718224531</v>
      </c>
      <c r="C235">
        <v>2711643.755742687</v>
      </c>
    </row>
    <row r="236" spans="1:3">
      <c r="A236">
        <v>234</v>
      </c>
      <c r="B236">
        <v>4366440.885321125</v>
      </c>
      <c r="C236">
        <v>2700710.961598281</v>
      </c>
    </row>
    <row r="237" spans="1:3">
      <c r="A237">
        <v>235</v>
      </c>
      <c r="B237">
        <v>4344846.411284732</v>
      </c>
      <c r="C237">
        <v>2692279.878846159</v>
      </c>
    </row>
    <row r="238" spans="1:3">
      <c r="A238">
        <v>236</v>
      </c>
      <c r="B238">
        <v>4317740.705858762</v>
      </c>
      <c r="C238">
        <v>2681589.814436899</v>
      </c>
    </row>
    <row r="239" spans="1:3">
      <c r="A239">
        <v>237</v>
      </c>
      <c r="B239">
        <v>4288625.784131726</v>
      </c>
      <c r="C239">
        <v>2670325.688183702</v>
      </c>
    </row>
    <row r="240" spans="1:3">
      <c r="A240">
        <v>238</v>
      </c>
      <c r="B240">
        <v>4262411.44194697</v>
      </c>
      <c r="C240">
        <v>2660132.939461137</v>
      </c>
    </row>
    <row r="241" spans="1:3">
      <c r="A241">
        <v>239</v>
      </c>
      <c r="B241">
        <v>4243053.166194748</v>
      </c>
      <c r="C241">
        <v>2652643.549585636</v>
      </c>
    </row>
    <row r="242" spans="1:3">
      <c r="A242">
        <v>240</v>
      </c>
      <c r="B242">
        <v>4232691.45510008</v>
      </c>
      <c r="C242">
        <v>2649381.042233273</v>
      </c>
    </row>
    <row r="243" spans="1:3">
      <c r="A243">
        <v>241</v>
      </c>
      <c r="B243">
        <v>4233281.619720504</v>
      </c>
      <c r="C243">
        <v>2649459.409306387</v>
      </c>
    </row>
    <row r="244" spans="1:3">
      <c r="A244">
        <v>242</v>
      </c>
      <c r="B244">
        <v>4207454.228743</v>
      </c>
      <c r="C244">
        <v>2639515.760207107</v>
      </c>
    </row>
    <row r="245" spans="1:3">
      <c r="A245">
        <v>243</v>
      </c>
      <c r="B245">
        <v>4190656.851802181</v>
      </c>
      <c r="C245">
        <v>2632778.337682713</v>
      </c>
    </row>
    <row r="246" spans="1:3">
      <c r="A246">
        <v>244</v>
      </c>
      <c r="B246">
        <v>4164053.013161737</v>
      </c>
      <c r="C246">
        <v>2622563.146370242</v>
      </c>
    </row>
    <row r="247" spans="1:3">
      <c r="A247">
        <v>245</v>
      </c>
      <c r="B247">
        <v>4137847.513295653</v>
      </c>
      <c r="C247">
        <v>2612424.668321858</v>
      </c>
    </row>
    <row r="248" spans="1:3">
      <c r="A248">
        <v>246</v>
      </c>
      <c r="B248">
        <v>4113130.507480668</v>
      </c>
      <c r="C248">
        <v>2602655.131297875</v>
      </c>
    </row>
    <row r="249" spans="1:3">
      <c r="A249">
        <v>247</v>
      </c>
      <c r="B249">
        <v>4093026.515064847</v>
      </c>
      <c r="C249">
        <v>2594846.23239688</v>
      </c>
    </row>
    <row r="250" spans="1:3">
      <c r="A250">
        <v>248</v>
      </c>
      <c r="B250">
        <v>4073051.324319026</v>
      </c>
      <c r="C250">
        <v>2587011.607462135</v>
      </c>
    </row>
    <row r="251" spans="1:3">
      <c r="A251">
        <v>249</v>
      </c>
      <c r="B251">
        <v>4048248.900171631</v>
      </c>
      <c r="C251">
        <v>2577345.615091388</v>
      </c>
    </row>
    <row r="252" spans="1:3">
      <c r="A252">
        <v>250</v>
      </c>
      <c r="B252">
        <v>4029631.233038509</v>
      </c>
      <c r="C252">
        <v>2570154.033862097</v>
      </c>
    </row>
    <row r="253" spans="1:3">
      <c r="A253">
        <v>251</v>
      </c>
      <c r="B253">
        <v>4005553.682828601</v>
      </c>
      <c r="C253">
        <v>2560946.752979284</v>
      </c>
    </row>
    <row r="254" spans="1:3">
      <c r="A254">
        <v>252</v>
      </c>
      <c r="B254">
        <v>3980938.422366015</v>
      </c>
      <c r="C254">
        <v>2551354.395181396</v>
      </c>
    </row>
    <row r="255" spans="1:3">
      <c r="A255">
        <v>253</v>
      </c>
      <c r="B255">
        <v>3958567.9296627</v>
      </c>
      <c r="C255">
        <v>2542678.317845823</v>
      </c>
    </row>
    <row r="256" spans="1:3">
      <c r="A256">
        <v>254</v>
      </c>
      <c r="B256">
        <v>3942866.843061157</v>
      </c>
      <c r="C256">
        <v>2536558.127731957</v>
      </c>
    </row>
    <row r="257" spans="1:3">
      <c r="A257">
        <v>255</v>
      </c>
      <c r="B257">
        <v>3937979.87375237</v>
      </c>
      <c r="C257">
        <v>2534004.02246704</v>
      </c>
    </row>
    <row r="258" spans="1:3">
      <c r="A258">
        <v>256</v>
      </c>
      <c r="B258">
        <v>3937622.912229915</v>
      </c>
      <c r="C258">
        <v>2534003.721844636</v>
      </c>
    </row>
    <row r="259" spans="1:3">
      <c r="A259">
        <v>257</v>
      </c>
      <c r="B259">
        <v>3915709.35399875</v>
      </c>
      <c r="C259">
        <v>2525398.953926026</v>
      </c>
    </row>
    <row r="260" spans="1:3">
      <c r="A260">
        <v>258</v>
      </c>
      <c r="B260">
        <v>3899461.458326144</v>
      </c>
      <c r="C260">
        <v>2519267.825654292</v>
      </c>
    </row>
    <row r="261" spans="1:3">
      <c r="A261">
        <v>259</v>
      </c>
      <c r="B261">
        <v>3876581.040528009</v>
      </c>
      <c r="C261">
        <v>2510266.812294649</v>
      </c>
    </row>
    <row r="262" spans="1:3">
      <c r="A262">
        <v>260</v>
      </c>
      <c r="B262">
        <v>3853672.680013198</v>
      </c>
      <c r="C262">
        <v>2501319.89455382</v>
      </c>
    </row>
    <row r="263" spans="1:3">
      <c r="A263">
        <v>261</v>
      </c>
      <c r="B263">
        <v>3832281.617330411</v>
      </c>
      <c r="C263">
        <v>2493151.55948429</v>
      </c>
    </row>
    <row r="264" spans="1:3">
      <c r="A264">
        <v>262</v>
      </c>
      <c r="B264">
        <v>3814093.156424199</v>
      </c>
      <c r="C264">
        <v>2486081.333396387</v>
      </c>
    </row>
    <row r="265" spans="1:3">
      <c r="A265">
        <v>263</v>
      </c>
      <c r="B265">
        <v>3796475.990299753</v>
      </c>
      <c r="C265">
        <v>2479301.907240666</v>
      </c>
    </row>
    <row r="266" spans="1:3">
      <c r="A266">
        <v>264</v>
      </c>
      <c r="B266">
        <v>3775602.631175197</v>
      </c>
      <c r="C266">
        <v>2471220.427648555</v>
      </c>
    </row>
    <row r="267" spans="1:3">
      <c r="A267">
        <v>265</v>
      </c>
      <c r="B267">
        <v>3759634.063809354</v>
      </c>
      <c r="C267">
        <v>2464983.817599575</v>
      </c>
    </row>
    <row r="268" spans="1:3">
      <c r="A268">
        <v>266</v>
      </c>
      <c r="B268">
        <v>3739718.106592511</v>
      </c>
      <c r="C268">
        <v>2457116.702424414</v>
      </c>
    </row>
    <row r="269" spans="1:3">
      <c r="A269">
        <v>267</v>
      </c>
      <c r="B269">
        <v>3717821.797833931</v>
      </c>
      <c r="C269">
        <v>2448633.475948527</v>
      </c>
    </row>
    <row r="270" spans="1:3">
      <c r="A270">
        <v>268</v>
      </c>
      <c r="B270">
        <v>3697804.836070185</v>
      </c>
      <c r="C270">
        <v>2440843.298887864</v>
      </c>
    </row>
    <row r="271" spans="1:3">
      <c r="A271">
        <v>269</v>
      </c>
      <c r="B271">
        <v>3682793.872915976</v>
      </c>
      <c r="C271">
        <v>2435030.58226784</v>
      </c>
    </row>
    <row r="272" spans="1:3">
      <c r="A272">
        <v>270</v>
      </c>
      <c r="B272">
        <v>3674413.590722095</v>
      </c>
      <c r="C272">
        <v>2432337.224851545</v>
      </c>
    </row>
    <row r="273" spans="1:3">
      <c r="A273">
        <v>271</v>
      </c>
      <c r="B273">
        <v>3674977.479598177</v>
      </c>
      <c r="C273">
        <v>2432441.958476094</v>
      </c>
    </row>
    <row r="274" spans="1:3">
      <c r="A274">
        <v>272</v>
      </c>
      <c r="B274">
        <v>3655576.666834371</v>
      </c>
      <c r="C274">
        <v>2424969.425181482</v>
      </c>
    </row>
    <row r="275" spans="1:3">
      <c r="A275">
        <v>273</v>
      </c>
      <c r="B275">
        <v>3643454.545466368</v>
      </c>
      <c r="C275">
        <v>2420092.777378501</v>
      </c>
    </row>
    <row r="276" spans="1:3">
      <c r="A276">
        <v>274</v>
      </c>
      <c r="B276">
        <v>3623593.551557836</v>
      </c>
      <c r="C276">
        <v>2412462.622180926</v>
      </c>
    </row>
    <row r="277" spans="1:3">
      <c r="A277">
        <v>275</v>
      </c>
      <c r="B277">
        <v>3603820.240205816</v>
      </c>
      <c r="C277">
        <v>2404813.400652189</v>
      </c>
    </row>
    <row r="278" spans="1:3">
      <c r="A278">
        <v>276</v>
      </c>
      <c r="B278">
        <v>3584909.603841234</v>
      </c>
      <c r="C278">
        <v>2397337.368850319</v>
      </c>
    </row>
    <row r="279" spans="1:3">
      <c r="A279">
        <v>277</v>
      </c>
      <c r="B279">
        <v>3569651.883523818</v>
      </c>
      <c r="C279">
        <v>2391404.912697696</v>
      </c>
    </row>
    <row r="280" spans="1:3">
      <c r="A280">
        <v>278</v>
      </c>
      <c r="B280">
        <v>3554633.674896867</v>
      </c>
      <c r="C280">
        <v>2385505.260150732</v>
      </c>
    </row>
    <row r="281" spans="1:3">
      <c r="A281">
        <v>279</v>
      </c>
      <c r="B281">
        <v>3535792.281126326</v>
      </c>
      <c r="C281">
        <v>2378150.697723641</v>
      </c>
    </row>
    <row r="282" spans="1:3">
      <c r="A282">
        <v>280</v>
      </c>
      <c r="B282">
        <v>3521818.393391701</v>
      </c>
      <c r="C282">
        <v>2372745.767460588</v>
      </c>
    </row>
    <row r="283" spans="1:3">
      <c r="A283">
        <v>281</v>
      </c>
      <c r="B283">
        <v>3503527.697276175</v>
      </c>
      <c r="C283">
        <v>2365751.355569087</v>
      </c>
    </row>
    <row r="284" spans="1:3">
      <c r="A284">
        <v>282</v>
      </c>
      <c r="B284">
        <v>3484821.932319655</v>
      </c>
      <c r="C284">
        <v>2358459.39019432</v>
      </c>
    </row>
    <row r="285" spans="1:3">
      <c r="A285">
        <v>283</v>
      </c>
      <c r="B285">
        <v>3467623.118812216</v>
      </c>
      <c r="C285">
        <v>2351784.567569525</v>
      </c>
    </row>
    <row r="286" spans="1:3">
      <c r="A286">
        <v>284</v>
      </c>
      <c r="B286">
        <v>3455694.143047628</v>
      </c>
      <c r="C286">
        <v>2347130.408266798</v>
      </c>
    </row>
    <row r="287" spans="1:3">
      <c r="A287">
        <v>285</v>
      </c>
      <c r="B287">
        <v>3452643.692433634</v>
      </c>
      <c r="C287">
        <v>2345450.163648958</v>
      </c>
    </row>
    <row r="288" spans="1:3">
      <c r="A288">
        <v>286</v>
      </c>
      <c r="B288">
        <v>3452227.135982895</v>
      </c>
      <c r="C288">
        <v>2345394.210039759</v>
      </c>
    </row>
    <row r="289" spans="1:3">
      <c r="A289">
        <v>287</v>
      </c>
      <c r="B289">
        <v>3435665.336243643</v>
      </c>
      <c r="C289">
        <v>2338880.889628628</v>
      </c>
    </row>
    <row r="290" spans="1:3">
      <c r="A290">
        <v>288</v>
      </c>
      <c r="B290">
        <v>3423207.912923194</v>
      </c>
      <c r="C290">
        <v>2334178.251384745</v>
      </c>
    </row>
    <row r="291" spans="1:3">
      <c r="A291">
        <v>289</v>
      </c>
      <c r="B291">
        <v>3405842.45039547</v>
      </c>
      <c r="C291">
        <v>2327335.670894904</v>
      </c>
    </row>
    <row r="292" spans="1:3">
      <c r="A292">
        <v>290</v>
      </c>
      <c r="B292">
        <v>3388224.967429696</v>
      </c>
      <c r="C292">
        <v>2320439.952823964</v>
      </c>
    </row>
    <row r="293" spans="1:3">
      <c r="A293">
        <v>291</v>
      </c>
      <c r="B293">
        <v>3371738.418341673</v>
      </c>
      <c r="C293">
        <v>2314134.266340937</v>
      </c>
    </row>
    <row r="294" spans="1:3">
      <c r="A294">
        <v>292</v>
      </c>
      <c r="B294">
        <v>3357500.312970271</v>
      </c>
      <c r="C294">
        <v>2308594.345184071</v>
      </c>
    </row>
    <row r="295" spans="1:3">
      <c r="A295">
        <v>293</v>
      </c>
      <c r="B295">
        <v>3343962.634683216</v>
      </c>
      <c r="C295">
        <v>2303382.690708061</v>
      </c>
    </row>
    <row r="296" spans="1:3">
      <c r="A296">
        <v>294</v>
      </c>
      <c r="B296">
        <v>3328106.333882477</v>
      </c>
      <c r="C296">
        <v>2297242.162029828</v>
      </c>
    </row>
    <row r="297" spans="1:3">
      <c r="A297">
        <v>295</v>
      </c>
      <c r="B297">
        <v>3316053.800352606</v>
      </c>
      <c r="C297">
        <v>2292531.315754487</v>
      </c>
    </row>
    <row r="298" spans="1:3">
      <c r="A298">
        <v>296</v>
      </c>
      <c r="B298">
        <v>3301105.366586124</v>
      </c>
      <c r="C298">
        <v>2286610.66051979</v>
      </c>
    </row>
    <row r="299" spans="1:3">
      <c r="A299">
        <v>297</v>
      </c>
      <c r="B299">
        <v>3284138.202003183</v>
      </c>
      <c r="C299">
        <v>2280026.083100611</v>
      </c>
    </row>
    <row r="300" spans="1:3">
      <c r="A300">
        <v>298</v>
      </c>
      <c r="B300">
        <v>3268425.908065969</v>
      </c>
      <c r="C300">
        <v>2273903.178400441</v>
      </c>
    </row>
    <row r="301" spans="1:3">
      <c r="A301">
        <v>299</v>
      </c>
      <c r="B301">
        <v>3256480.377823336</v>
      </c>
      <c r="C301">
        <v>2269272.502815888</v>
      </c>
    </row>
    <row r="302" spans="1:3">
      <c r="A302">
        <v>300</v>
      </c>
      <c r="B302">
        <v>3249422.792899176</v>
      </c>
      <c r="C302">
        <v>2266958.478884123</v>
      </c>
    </row>
    <row r="303" spans="1:3">
      <c r="A303">
        <v>301</v>
      </c>
      <c r="B303">
        <v>3249995.908354238</v>
      </c>
      <c r="C303">
        <v>2267091.569256107</v>
      </c>
    </row>
    <row r="304" spans="1:3">
      <c r="A304">
        <v>302</v>
      </c>
      <c r="B304">
        <v>3235011.222781199</v>
      </c>
      <c r="C304">
        <v>2261314.236828052</v>
      </c>
    </row>
    <row r="305" spans="1:3">
      <c r="A305">
        <v>303</v>
      </c>
      <c r="B305">
        <v>3226245.727141479</v>
      </c>
      <c r="C305">
        <v>2257769.5466612</v>
      </c>
    </row>
    <row r="306" spans="1:3">
      <c r="A306">
        <v>304</v>
      </c>
      <c r="B306">
        <v>3211047.564417976</v>
      </c>
      <c r="C306">
        <v>2251926.818106944</v>
      </c>
    </row>
    <row r="307" spans="1:3">
      <c r="A307">
        <v>305</v>
      </c>
      <c r="B307">
        <v>3195760.114222433</v>
      </c>
      <c r="C307">
        <v>2246012.061426229</v>
      </c>
    </row>
    <row r="308" spans="1:3">
      <c r="A308">
        <v>306</v>
      </c>
      <c r="B308">
        <v>3180919.58277518</v>
      </c>
      <c r="C308">
        <v>2240138.360019885</v>
      </c>
    </row>
    <row r="309" spans="1:3">
      <c r="A309">
        <v>307</v>
      </c>
      <c r="B309">
        <v>3169156.216017714</v>
      </c>
      <c r="C309">
        <v>2235557.642162598</v>
      </c>
    </row>
    <row r="310" spans="1:3">
      <c r="A310">
        <v>308</v>
      </c>
      <c r="B310">
        <v>3157679.311232296</v>
      </c>
      <c r="C310">
        <v>2231037.844928779</v>
      </c>
    </row>
    <row r="311" spans="1:3">
      <c r="A311">
        <v>309</v>
      </c>
      <c r="B311">
        <v>3142975.479999303</v>
      </c>
      <c r="C311">
        <v>2225285.281968686</v>
      </c>
    </row>
    <row r="312" spans="1:3">
      <c r="A312">
        <v>310</v>
      </c>
      <c r="B312">
        <v>3132319.76690607</v>
      </c>
      <c r="C312">
        <v>2221156.553867904</v>
      </c>
    </row>
    <row r="313" spans="1:3">
      <c r="A313">
        <v>311</v>
      </c>
      <c r="B313">
        <v>3118050.447338495</v>
      </c>
      <c r="C313">
        <v>2215700.358025539</v>
      </c>
    </row>
    <row r="314" spans="1:3">
      <c r="A314">
        <v>312</v>
      </c>
      <c r="B314">
        <v>3103498.19579382</v>
      </c>
      <c r="C314">
        <v>2210022.303648321</v>
      </c>
    </row>
    <row r="315" spans="1:3">
      <c r="A315">
        <v>313</v>
      </c>
      <c r="B315">
        <v>3090002.348940166</v>
      </c>
      <c r="C315">
        <v>2204778.556398563</v>
      </c>
    </row>
    <row r="316" spans="1:3">
      <c r="A316">
        <v>314</v>
      </c>
      <c r="B316">
        <v>3080897.080758171</v>
      </c>
      <c r="C316">
        <v>2201219.79810098</v>
      </c>
    </row>
    <row r="317" spans="1:3">
      <c r="A317">
        <v>315</v>
      </c>
      <c r="B317">
        <v>3079366.560627487</v>
      </c>
      <c r="C317">
        <v>2200238.986836429</v>
      </c>
    </row>
    <row r="318" spans="1:3">
      <c r="A318">
        <v>316</v>
      </c>
      <c r="B318">
        <v>3078885.548199475</v>
      </c>
      <c r="C318">
        <v>2200135.814032614</v>
      </c>
    </row>
    <row r="319" spans="1:3">
      <c r="A319">
        <v>317</v>
      </c>
      <c r="B319">
        <v>3066155.13235056</v>
      </c>
      <c r="C319">
        <v>2195117.786052403</v>
      </c>
    </row>
    <row r="320" spans="1:3">
      <c r="A320">
        <v>318</v>
      </c>
      <c r="B320">
        <v>3056385.753107502</v>
      </c>
      <c r="C320">
        <v>2191428.587961304</v>
      </c>
    </row>
    <row r="321" spans="1:3">
      <c r="A321">
        <v>319</v>
      </c>
      <c r="B321">
        <v>3042949.41706001</v>
      </c>
      <c r="C321">
        <v>2186119.548393907</v>
      </c>
    </row>
    <row r="322" spans="1:3">
      <c r="A322">
        <v>320</v>
      </c>
      <c r="B322">
        <v>3029096.76944923</v>
      </c>
      <c r="C322">
        <v>2180679.814694901</v>
      </c>
    </row>
    <row r="323" spans="1:3">
      <c r="A323">
        <v>321</v>
      </c>
      <c r="B323">
        <v>3016154.736838636</v>
      </c>
      <c r="C323">
        <v>2175721.020896954</v>
      </c>
    </row>
    <row r="324" spans="1:3">
      <c r="A324">
        <v>322</v>
      </c>
      <c r="B324">
        <v>3004781.855357612</v>
      </c>
      <c r="C324">
        <v>2171288.683560814</v>
      </c>
    </row>
    <row r="325" spans="1:3">
      <c r="A325">
        <v>323</v>
      </c>
      <c r="B325">
        <v>2994202.739607811</v>
      </c>
      <c r="C325">
        <v>2167213.379841258</v>
      </c>
    </row>
    <row r="326" spans="1:3">
      <c r="A326">
        <v>324</v>
      </c>
      <c r="B326">
        <v>2981985.92345237</v>
      </c>
      <c r="C326">
        <v>2162479.431995735</v>
      </c>
    </row>
    <row r="327" spans="1:3">
      <c r="A327">
        <v>325</v>
      </c>
      <c r="B327">
        <v>2972827.879049566</v>
      </c>
      <c r="C327">
        <v>2158894.512588545</v>
      </c>
    </row>
    <row r="328" spans="1:3">
      <c r="A328">
        <v>326</v>
      </c>
      <c r="B328">
        <v>2961569.488348012</v>
      </c>
      <c r="C328">
        <v>2154414.856391696</v>
      </c>
    </row>
    <row r="329" spans="1:3">
      <c r="A329">
        <v>327</v>
      </c>
      <c r="B329">
        <v>2948161.373494276</v>
      </c>
      <c r="C329">
        <v>2149199.255918999</v>
      </c>
    </row>
    <row r="330" spans="1:3">
      <c r="A330">
        <v>328</v>
      </c>
      <c r="B330">
        <v>2935590.188022159</v>
      </c>
      <c r="C330">
        <v>2144290.28791116</v>
      </c>
    </row>
    <row r="331" spans="1:3">
      <c r="A331">
        <v>329</v>
      </c>
      <c r="B331">
        <v>2925896.756617398</v>
      </c>
      <c r="C331">
        <v>2140526.989373276</v>
      </c>
    </row>
    <row r="332" spans="1:3">
      <c r="A332">
        <v>330</v>
      </c>
      <c r="B332">
        <v>2919691.110556689</v>
      </c>
      <c r="C332">
        <v>2138449.358688093</v>
      </c>
    </row>
    <row r="333" spans="1:3">
      <c r="A333">
        <v>331</v>
      </c>
      <c r="B333">
        <v>2920305.84285028</v>
      </c>
      <c r="C333">
        <v>2138616.007078094</v>
      </c>
    </row>
    <row r="334" spans="1:3">
      <c r="A334">
        <v>332</v>
      </c>
      <c r="B334">
        <v>2909152.821705212</v>
      </c>
      <c r="C334">
        <v>2134236.654233706</v>
      </c>
    </row>
    <row r="335" spans="1:3">
      <c r="A335">
        <v>333</v>
      </c>
      <c r="B335">
        <v>2902983.473283255</v>
      </c>
      <c r="C335">
        <v>2131718.648583011</v>
      </c>
    </row>
    <row r="336" spans="1:3">
      <c r="A336">
        <v>334</v>
      </c>
      <c r="B336">
        <v>2891228.356865601</v>
      </c>
      <c r="C336">
        <v>2127195.321922273</v>
      </c>
    </row>
    <row r="337" spans="1:3">
      <c r="A337">
        <v>335</v>
      </c>
      <c r="B337">
        <v>2879270.996048251</v>
      </c>
      <c r="C337">
        <v>2122567.080530355</v>
      </c>
    </row>
    <row r="338" spans="1:3">
      <c r="A338">
        <v>336</v>
      </c>
      <c r="B338">
        <v>2867436.062061069</v>
      </c>
      <c r="C338">
        <v>2117871.36275737</v>
      </c>
    </row>
    <row r="339" spans="1:3">
      <c r="A339">
        <v>337</v>
      </c>
      <c r="B339">
        <v>2858348.203845851</v>
      </c>
      <c r="C339">
        <v>2114324.184454132</v>
      </c>
    </row>
    <row r="340" spans="1:3">
      <c r="A340">
        <v>338</v>
      </c>
      <c r="B340">
        <v>2849562.461393293</v>
      </c>
      <c r="C340">
        <v>2110849.943907463</v>
      </c>
    </row>
    <row r="341" spans="1:3">
      <c r="A341">
        <v>339</v>
      </c>
      <c r="B341">
        <v>2837888.423924478</v>
      </c>
      <c r="C341">
        <v>2106267.010619204</v>
      </c>
    </row>
    <row r="342" spans="1:3">
      <c r="A342">
        <v>340</v>
      </c>
      <c r="B342">
        <v>2829742.026118314</v>
      </c>
      <c r="C342">
        <v>2103101.969562091</v>
      </c>
    </row>
    <row r="343" spans="1:3">
      <c r="A343">
        <v>341</v>
      </c>
      <c r="B343">
        <v>2818410.436700787</v>
      </c>
      <c r="C343">
        <v>2098769.731924038</v>
      </c>
    </row>
    <row r="344" spans="1:3">
      <c r="A344">
        <v>342</v>
      </c>
      <c r="B344">
        <v>2806962.725233027</v>
      </c>
      <c r="C344">
        <v>2094294.959870152</v>
      </c>
    </row>
    <row r="345" spans="1:3">
      <c r="A345">
        <v>343</v>
      </c>
      <c r="B345">
        <v>2796282.492389185</v>
      </c>
      <c r="C345">
        <v>2090137.004478932</v>
      </c>
    </row>
    <row r="346" spans="1:3">
      <c r="A346">
        <v>344</v>
      </c>
      <c r="B346">
        <v>2789469.500805657</v>
      </c>
      <c r="C346">
        <v>2087464.936454798</v>
      </c>
    </row>
    <row r="347" spans="1:3">
      <c r="A347">
        <v>345</v>
      </c>
      <c r="B347">
        <v>2782451.941491854</v>
      </c>
      <c r="C347">
        <v>2084659.33941457</v>
      </c>
    </row>
    <row r="348" spans="1:3">
      <c r="A348">
        <v>346</v>
      </c>
      <c r="B348">
        <v>2782328.455332125</v>
      </c>
      <c r="C348">
        <v>2084301.999464603</v>
      </c>
    </row>
    <row r="349" spans="1:3">
      <c r="A349">
        <v>347</v>
      </c>
      <c r="B349">
        <v>2782653.775255711</v>
      </c>
      <c r="C349">
        <v>2084408.621229077</v>
      </c>
    </row>
    <row r="350" spans="1:3">
      <c r="A350">
        <v>348</v>
      </c>
      <c r="B350">
        <v>2771773.810842778</v>
      </c>
      <c r="C350">
        <v>2080262.988718619</v>
      </c>
    </row>
    <row r="351" spans="1:3">
      <c r="A351">
        <v>349</v>
      </c>
      <c r="B351">
        <v>2761367.366103726</v>
      </c>
      <c r="C351">
        <v>2076134.041384338</v>
      </c>
    </row>
    <row r="352" spans="1:3">
      <c r="A352">
        <v>350</v>
      </c>
      <c r="B352">
        <v>2750363.935254939</v>
      </c>
      <c r="C352">
        <v>2071793.002614745</v>
      </c>
    </row>
    <row r="353" spans="1:3">
      <c r="A353">
        <v>351</v>
      </c>
      <c r="B353">
        <v>2740145.960579335</v>
      </c>
      <c r="C353">
        <v>2067871.885557863</v>
      </c>
    </row>
    <row r="354" spans="1:3">
      <c r="A354">
        <v>352</v>
      </c>
      <c r="B354">
        <v>2730939.657750119</v>
      </c>
      <c r="C354">
        <v>2064275.636130011</v>
      </c>
    </row>
    <row r="355" spans="1:3">
      <c r="A355">
        <v>353</v>
      </c>
      <c r="B355">
        <v>2722608.708063704</v>
      </c>
      <c r="C355">
        <v>2061065.263854624</v>
      </c>
    </row>
    <row r="356" spans="1:3">
      <c r="A356">
        <v>354</v>
      </c>
      <c r="B356">
        <v>2713199.923978261</v>
      </c>
      <c r="C356">
        <v>2057418.22881776</v>
      </c>
    </row>
    <row r="357" spans="1:3">
      <c r="A357">
        <v>355</v>
      </c>
      <c r="B357">
        <v>2706296.028141959</v>
      </c>
      <c r="C357">
        <v>2054709.076937611</v>
      </c>
    </row>
    <row r="358" spans="1:3">
      <c r="A358">
        <v>356</v>
      </c>
      <c r="B358">
        <v>2698000.283726963</v>
      </c>
      <c r="C358">
        <v>2051383.381543658</v>
      </c>
    </row>
    <row r="359" spans="1:3">
      <c r="A359">
        <v>357</v>
      </c>
      <c r="B359">
        <v>2687305.281929308</v>
      </c>
      <c r="C359">
        <v>2047210.932080867</v>
      </c>
    </row>
    <row r="360" spans="1:3">
      <c r="A360">
        <v>358</v>
      </c>
      <c r="B360">
        <v>2677124.512850355</v>
      </c>
      <c r="C360">
        <v>2043225.283000616</v>
      </c>
    </row>
    <row r="361" spans="1:3">
      <c r="A361">
        <v>359</v>
      </c>
      <c r="B361">
        <v>2669104.071874068</v>
      </c>
      <c r="C361">
        <v>2040107.296712653</v>
      </c>
    </row>
    <row r="362" spans="1:3">
      <c r="A362">
        <v>360</v>
      </c>
      <c r="B362">
        <v>2661886.793297296</v>
      </c>
      <c r="C362">
        <v>2037352.306760284</v>
      </c>
    </row>
    <row r="363" spans="1:3">
      <c r="A363">
        <v>361</v>
      </c>
      <c r="B363">
        <v>2656114.235249836</v>
      </c>
      <c r="C363">
        <v>2035373.618834094</v>
      </c>
    </row>
    <row r="364" spans="1:3">
      <c r="A364">
        <v>362</v>
      </c>
      <c r="B364">
        <v>2656481.67083896</v>
      </c>
      <c r="C364">
        <v>2035497.378062009</v>
      </c>
    </row>
    <row r="365" spans="1:3">
      <c r="A365">
        <v>363</v>
      </c>
      <c r="B365">
        <v>2648979.36083829</v>
      </c>
      <c r="C365">
        <v>2032474.8243263</v>
      </c>
    </row>
    <row r="366" spans="1:3">
      <c r="A366">
        <v>364</v>
      </c>
      <c r="B366">
        <v>2640026.249267648</v>
      </c>
      <c r="C366">
        <v>2029025.053479785</v>
      </c>
    </row>
    <row r="367" spans="1:3">
      <c r="A367">
        <v>365</v>
      </c>
      <c r="B367">
        <v>2630837.557691389</v>
      </c>
      <c r="C367">
        <v>2025465.753174805</v>
      </c>
    </row>
    <row r="368" spans="1:3">
      <c r="A368">
        <v>366</v>
      </c>
      <c r="B368">
        <v>2621479.790973937</v>
      </c>
      <c r="C368">
        <v>2021732.666680543</v>
      </c>
    </row>
    <row r="369" spans="1:3">
      <c r="A369">
        <v>367</v>
      </c>
      <c r="B369">
        <v>2614769.063353491</v>
      </c>
      <c r="C369">
        <v>2019101.339612841</v>
      </c>
    </row>
    <row r="370" spans="1:3">
      <c r="A370">
        <v>368</v>
      </c>
      <c r="B370">
        <v>2608344.24722711</v>
      </c>
      <c r="C370">
        <v>2016539.84780066</v>
      </c>
    </row>
    <row r="371" spans="1:3">
      <c r="A371">
        <v>369</v>
      </c>
      <c r="B371">
        <v>2599141.429698127</v>
      </c>
      <c r="C371">
        <v>2012904.496433232</v>
      </c>
    </row>
    <row r="372" spans="1:3">
      <c r="A372">
        <v>370</v>
      </c>
      <c r="B372">
        <v>2593159.039706264</v>
      </c>
      <c r="C372">
        <v>2010569.932247773</v>
      </c>
    </row>
    <row r="373" spans="1:3">
      <c r="A373">
        <v>371</v>
      </c>
      <c r="B373">
        <v>2584165.919904131</v>
      </c>
      <c r="C373">
        <v>2007133.086142318</v>
      </c>
    </row>
    <row r="374" spans="1:3">
      <c r="A374">
        <v>372</v>
      </c>
      <c r="B374">
        <v>2575252.37691843</v>
      </c>
      <c r="C374">
        <v>2003636.143556744</v>
      </c>
    </row>
    <row r="375" spans="1:3">
      <c r="A375">
        <v>373</v>
      </c>
      <c r="B375">
        <v>2566823.366814413</v>
      </c>
      <c r="C375">
        <v>2000342.293721974</v>
      </c>
    </row>
    <row r="376" spans="1:3">
      <c r="A376">
        <v>374</v>
      </c>
      <c r="B376">
        <v>2561920.721235842</v>
      </c>
      <c r="C376">
        <v>1998406.363495982</v>
      </c>
    </row>
    <row r="377" spans="1:3">
      <c r="A377">
        <v>375</v>
      </c>
      <c r="B377">
        <v>2556853.651148019</v>
      </c>
      <c r="C377">
        <v>1996360.313895739</v>
      </c>
    </row>
    <row r="378" spans="1:3">
      <c r="A378">
        <v>376</v>
      </c>
      <c r="B378">
        <v>2550142.366219345</v>
      </c>
      <c r="C378">
        <v>1993912.846345397</v>
      </c>
    </row>
    <row r="379" spans="1:3">
      <c r="A379">
        <v>377</v>
      </c>
      <c r="B379">
        <v>2548966.823241188</v>
      </c>
      <c r="C379">
        <v>1993258.263256103</v>
      </c>
    </row>
    <row r="380" spans="1:3">
      <c r="A380">
        <v>378</v>
      </c>
      <c r="B380">
        <v>2541623.882614251</v>
      </c>
      <c r="C380">
        <v>1990437.212934513</v>
      </c>
    </row>
    <row r="381" spans="1:3">
      <c r="A381">
        <v>379</v>
      </c>
      <c r="B381">
        <v>2533996.62217991</v>
      </c>
      <c r="C381">
        <v>1987373.645600767</v>
      </c>
    </row>
    <row r="382" spans="1:3">
      <c r="A382">
        <v>380</v>
      </c>
      <c r="B382">
        <v>2525662.872005459</v>
      </c>
      <c r="C382">
        <v>1984045.489985649</v>
      </c>
    </row>
    <row r="383" spans="1:3">
      <c r="A383">
        <v>381</v>
      </c>
      <c r="B383">
        <v>2518219.717308756</v>
      </c>
      <c r="C383">
        <v>1981177.887439328</v>
      </c>
    </row>
    <row r="384" spans="1:3">
      <c r="A384">
        <v>382</v>
      </c>
      <c r="B384">
        <v>2511277.25152335</v>
      </c>
      <c r="C384">
        <v>1978447.238403058</v>
      </c>
    </row>
    <row r="385" spans="1:3">
      <c r="A385">
        <v>383</v>
      </c>
      <c r="B385">
        <v>2505335.123556129</v>
      </c>
      <c r="C385">
        <v>1976151.834635685</v>
      </c>
    </row>
    <row r="386" spans="1:3">
      <c r="A386">
        <v>384</v>
      </c>
      <c r="B386">
        <v>2498968.795897692</v>
      </c>
      <c r="C386">
        <v>1973675.060157767</v>
      </c>
    </row>
    <row r="387" spans="1:3">
      <c r="A387">
        <v>385</v>
      </c>
      <c r="B387">
        <v>2494499.239927735</v>
      </c>
      <c r="C387">
        <v>1971908.386127628</v>
      </c>
    </row>
    <row r="388" spans="1:3">
      <c r="A388">
        <v>386</v>
      </c>
      <c r="B388">
        <v>2489520.239515312</v>
      </c>
      <c r="C388">
        <v>1969856.973085394</v>
      </c>
    </row>
    <row r="389" spans="1:3">
      <c r="A389">
        <v>387</v>
      </c>
      <c r="B389">
        <v>2481547.260401025</v>
      </c>
      <c r="C389">
        <v>1966715.384827923</v>
      </c>
    </row>
    <row r="390" spans="1:3">
      <c r="A390">
        <v>388</v>
      </c>
      <c r="B390">
        <v>2473552.832676082</v>
      </c>
      <c r="C390">
        <v>1963554.240501111</v>
      </c>
    </row>
    <row r="391" spans="1:3">
      <c r="A391">
        <v>389</v>
      </c>
      <c r="B391">
        <v>2466722.834499427</v>
      </c>
      <c r="C391">
        <v>1960879.165363607</v>
      </c>
    </row>
    <row r="392" spans="1:3">
      <c r="A392">
        <v>390</v>
      </c>
      <c r="B392">
        <v>2460799.593677587</v>
      </c>
      <c r="C392">
        <v>1958602.378704426</v>
      </c>
    </row>
    <row r="393" spans="1:3">
      <c r="A393">
        <v>391</v>
      </c>
      <c r="B393">
        <v>2461018.451059986</v>
      </c>
      <c r="C393">
        <v>1958506.153126927</v>
      </c>
    </row>
    <row r="394" spans="1:3">
      <c r="A394">
        <v>392</v>
      </c>
      <c r="B394">
        <v>2454891.107377903</v>
      </c>
      <c r="C394">
        <v>1956257.992837528</v>
      </c>
    </row>
    <row r="395" spans="1:3">
      <c r="A395">
        <v>393</v>
      </c>
      <c r="B395">
        <v>2450648.621863074</v>
      </c>
      <c r="C395">
        <v>1954500.198800655</v>
      </c>
    </row>
    <row r="396" spans="1:3">
      <c r="A396">
        <v>394</v>
      </c>
      <c r="B396">
        <v>2444382.438843057</v>
      </c>
      <c r="C396">
        <v>1952065.425802149</v>
      </c>
    </row>
    <row r="397" spans="1:3">
      <c r="A397">
        <v>395</v>
      </c>
      <c r="B397">
        <v>2438073.662081999</v>
      </c>
      <c r="C397">
        <v>1949603.695167244</v>
      </c>
    </row>
    <row r="398" spans="1:3">
      <c r="A398">
        <v>396</v>
      </c>
      <c r="B398">
        <v>2431370.412126464</v>
      </c>
      <c r="C398">
        <v>1946879.543279161</v>
      </c>
    </row>
    <row r="399" spans="1:3">
      <c r="A399">
        <v>397</v>
      </c>
      <c r="B399">
        <v>2427412.203867787</v>
      </c>
      <c r="C399">
        <v>1945299.578007267</v>
      </c>
    </row>
    <row r="400" spans="1:3">
      <c r="A400">
        <v>398</v>
      </c>
      <c r="B400">
        <v>2423693.654050264</v>
      </c>
      <c r="C400">
        <v>1943773.038904022</v>
      </c>
    </row>
    <row r="401" spans="1:3">
      <c r="A401">
        <v>399</v>
      </c>
      <c r="B401">
        <v>2417240.790279998</v>
      </c>
      <c r="C401">
        <v>1941176.295257777</v>
      </c>
    </row>
    <row r="402" spans="1:3">
      <c r="A402">
        <v>400</v>
      </c>
      <c r="B402">
        <v>2413576.575396481</v>
      </c>
      <c r="C402">
        <v>1939725.316083244</v>
      </c>
    </row>
    <row r="403" spans="1:3">
      <c r="A403">
        <v>401</v>
      </c>
      <c r="B403">
        <v>2406986.158787115</v>
      </c>
      <c r="C403">
        <v>1937205.933277866</v>
      </c>
    </row>
    <row r="404" spans="1:3">
      <c r="A404">
        <v>402</v>
      </c>
      <c r="B404">
        <v>2400831.59622686</v>
      </c>
      <c r="C404">
        <v>1934760.989167318</v>
      </c>
    </row>
    <row r="405" spans="1:3">
      <c r="A405">
        <v>403</v>
      </c>
      <c r="B405">
        <v>2394695.279537191</v>
      </c>
      <c r="C405">
        <v>1932332.732042137</v>
      </c>
    </row>
    <row r="406" spans="1:3">
      <c r="A406">
        <v>404</v>
      </c>
      <c r="B406">
        <v>2391759.625178724</v>
      </c>
      <c r="C406">
        <v>1931143.471226338</v>
      </c>
    </row>
    <row r="407" spans="1:3">
      <c r="A407">
        <v>405</v>
      </c>
      <c r="B407">
        <v>2388661.862362576</v>
      </c>
      <c r="C407">
        <v>1929853.036253983</v>
      </c>
    </row>
    <row r="408" spans="1:3">
      <c r="A408">
        <v>406</v>
      </c>
      <c r="B408">
        <v>2382172.349167506</v>
      </c>
      <c r="C408">
        <v>1927452.96010566</v>
      </c>
    </row>
    <row r="409" spans="1:3">
      <c r="A409">
        <v>407</v>
      </c>
      <c r="B409">
        <v>2384007.504536112</v>
      </c>
      <c r="C409">
        <v>1928082.563438832</v>
      </c>
    </row>
    <row r="410" spans="1:3">
      <c r="A410">
        <v>408</v>
      </c>
      <c r="B410">
        <v>2379806.736597101</v>
      </c>
      <c r="C410">
        <v>1926400.802667744</v>
      </c>
    </row>
    <row r="411" spans="1:3">
      <c r="A411">
        <v>409</v>
      </c>
      <c r="B411">
        <v>2374996.973357599</v>
      </c>
      <c r="C411">
        <v>1924414.016804724</v>
      </c>
    </row>
    <row r="412" spans="1:3">
      <c r="A412">
        <v>410</v>
      </c>
      <c r="B412">
        <v>2369225.742852944</v>
      </c>
      <c r="C412">
        <v>1922046.845147192</v>
      </c>
    </row>
    <row r="413" spans="1:3">
      <c r="A413">
        <v>411</v>
      </c>
      <c r="B413">
        <v>2364456.547152908</v>
      </c>
      <c r="C413">
        <v>1920187.47873663</v>
      </c>
    </row>
    <row r="414" spans="1:3">
      <c r="A414">
        <v>412</v>
      </c>
      <c r="B414">
        <v>2359432.58719898</v>
      </c>
      <c r="C414">
        <v>1918182.077855866</v>
      </c>
    </row>
    <row r="415" spans="1:3">
      <c r="A415">
        <v>413</v>
      </c>
      <c r="B415">
        <v>2355537.030159693</v>
      </c>
      <c r="C415">
        <v>1916669.376801792</v>
      </c>
    </row>
    <row r="416" spans="1:3">
      <c r="A416">
        <v>414</v>
      </c>
      <c r="B416">
        <v>2352215.900158018</v>
      </c>
      <c r="C416">
        <v>1915366.441981779</v>
      </c>
    </row>
    <row r="417" spans="1:3">
      <c r="A417">
        <v>415</v>
      </c>
      <c r="B417">
        <v>2349829.375918029</v>
      </c>
      <c r="C417">
        <v>1914404.091828964</v>
      </c>
    </row>
    <row r="418" spans="1:3">
      <c r="A418">
        <v>416</v>
      </c>
      <c r="B418">
        <v>2348339.135620755</v>
      </c>
      <c r="C418">
        <v>1913694.656832981</v>
      </c>
    </row>
    <row r="419" spans="1:3">
      <c r="A419">
        <v>417</v>
      </c>
      <c r="B419">
        <v>2343541.37531898</v>
      </c>
      <c r="C419">
        <v>1911757.172840592</v>
      </c>
    </row>
    <row r="420" spans="1:3">
      <c r="A420">
        <v>418</v>
      </c>
      <c r="B420">
        <v>2338379.764670046</v>
      </c>
      <c r="C420">
        <v>1909664.38831695</v>
      </c>
    </row>
    <row r="421" spans="1:3">
      <c r="A421">
        <v>419</v>
      </c>
      <c r="B421">
        <v>2333114.290843915</v>
      </c>
      <c r="C421">
        <v>1907574.34384018</v>
      </c>
    </row>
    <row r="422" spans="1:3">
      <c r="A422">
        <v>420</v>
      </c>
      <c r="B422">
        <v>2328726.779091093</v>
      </c>
      <c r="C422">
        <v>1905869.888919157</v>
      </c>
    </row>
    <row r="423" spans="1:3">
      <c r="A423">
        <v>421</v>
      </c>
      <c r="B423">
        <v>2331542.886078143</v>
      </c>
      <c r="C423">
        <v>1906800.950448134</v>
      </c>
    </row>
    <row r="424" spans="1:3">
      <c r="A424">
        <v>422</v>
      </c>
      <c r="B424">
        <v>2329430.283906743</v>
      </c>
      <c r="C424">
        <v>1906052.774133114</v>
      </c>
    </row>
    <row r="425" spans="1:3">
      <c r="A425">
        <v>423</v>
      </c>
      <c r="B425">
        <v>2327868.848278348</v>
      </c>
      <c r="C425">
        <v>1905299.583328169</v>
      </c>
    </row>
    <row r="426" spans="1:3">
      <c r="A426">
        <v>424</v>
      </c>
      <c r="B426">
        <v>2324757.92227794</v>
      </c>
      <c r="C426">
        <v>1904063.494104581</v>
      </c>
    </row>
    <row r="427" spans="1:3">
      <c r="A427">
        <v>425</v>
      </c>
      <c r="B427">
        <v>2322008.534132969</v>
      </c>
      <c r="C427">
        <v>1902967.773299067</v>
      </c>
    </row>
    <row r="428" spans="1:3">
      <c r="A428">
        <v>426</v>
      </c>
      <c r="B428">
        <v>2318541.882600299</v>
      </c>
      <c r="C428">
        <v>1901471.089085136</v>
      </c>
    </row>
    <row r="429" spans="1:3">
      <c r="A429">
        <v>427</v>
      </c>
      <c r="B429">
        <v>2317486.935058233</v>
      </c>
      <c r="C429">
        <v>1900995.971687798</v>
      </c>
    </row>
    <row r="430" spans="1:3">
      <c r="A430">
        <v>428</v>
      </c>
      <c r="B430">
        <v>2316439.080163731</v>
      </c>
      <c r="C430">
        <v>1900485.228500773</v>
      </c>
    </row>
    <row r="431" spans="1:3">
      <c r="A431">
        <v>429</v>
      </c>
      <c r="B431">
        <v>2313015.040424877</v>
      </c>
      <c r="C431">
        <v>1899026.380805351</v>
      </c>
    </row>
    <row r="432" spans="1:3">
      <c r="A432">
        <v>430</v>
      </c>
      <c r="B432">
        <v>2311551.914076379</v>
      </c>
      <c r="C432">
        <v>1898412.713255652</v>
      </c>
    </row>
    <row r="433" spans="1:3">
      <c r="A433">
        <v>431</v>
      </c>
      <c r="B433">
        <v>2310398.248168153</v>
      </c>
      <c r="C433">
        <v>1897999.880827388</v>
      </c>
    </row>
    <row r="434" spans="1:3">
      <c r="A434">
        <v>432</v>
      </c>
      <c r="B434">
        <v>2306341.492178154</v>
      </c>
      <c r="C434">
        <v>1896376.148178041</v>
      </c>
    </row>
    <row r="435" spans="1:3">
      <c r="A435">
        <v>433</v>
      </c>
      <c r="B435">
        <v>2303179.462727968</v>
      </c>
      <c r="C435">
        <v>1895066.93398093</v>
      </c>
    </row>
    <row r="436" spans="1:3">
      <c r="A436">
        <v>434</v>
      </c>
      <c r="B436">
        <v>2302939.761259269</v>
      </c>
      <c r="C436">
        <v>1894898.849623923</v>
      </c>
    </row>
    <row r="437" spans="1:3">
      <c r="A437">
        <v>435</v>
      </c>
      <c r="B437">
        <v>2302641.06602812</v>
      </c>
      <c r="C437">
        <v>1894678.602674384</v>
      </c>
    </row>
    <row r="438" spans="1:3">
      <c r="A438">
        <v>436</v>
      </c>
      <c r="B438">
        <v>2296321.17783337</v>
      </c>
      <c r="C438">
        <v>1892305.888421827</v>
      </c>
    </row>
    <row r="439" spans="1:3">
      <c r="A439">
        <v>437</v>
      </c>
      <c r="B439">
        <v>2293674.815727646</v>
      </c>
      <c r="C439">
        <v>1891333.149103388</v>
      </c>
    </row>
    <row r="440" spans="1:3">
      <c r="A440">
        <v>438</v>
      </c>
      <c r="B440">
        <v>2294468.05696238</v>
      </c>
      <c r="C440">
        <v>1891562.139014032</v>
      </c>
    </row>
    <row r="441" spans="1:3">
      <c r="A441">
        <v>439</v>
      </c>
      <c r="B441">
        <v>2293323.292032606</v>
      </c>
      <c r="C441">
        <v>1891001.242609535</v>
      </c>
    </row>
    <row r="442" spans="1:3">
      <c r="A442">
        <v>440</v>
      </c>
      <c r="B442">
        <v>2290834.128292927</v>
      </c>
      <c r="C442">
        <v>1889874.371796663</v>
      </c>
    </row>
    <row r="443" spans="1:3">
      <c r="A443">
        <v>441</v>
      </c>
      <c r="B443">
        <v>2289308.882536846</v>
      </c>
      <c r="C443">
        <v>1889258.170064109</v>
      </c>
    </row>
    <row r="444" spans="1:3">
      <c r="A444">
        <v>442</v>
      </c>
      <c r="B444">
        <v>2286516.846150712</v>
      </c>
      <c r="C444">
        <v>1888110.907894172</v>
      </c>
    </row>
    <row r="445" spans="1:3">
      <c r="A445">
        <v>443</v>
      </c>
      <c r="B445">
        <v>2284904.127569665</v>
      </c>
      <c r="C445">
        <v>1887501.729868046</v>
      </c>
    </row>
    <row r="446" spans="1:3">
      <c r="A446">
        <v>444</v>
      </c>
      <c r="B446">
        <v>2285127.234108467</v>
      </c>
      <c r="C446">
        <v>1887600.389564913</v>
      </c>
    </row>
    <row r="447" spans="1:3">
      <c r="A447">
        <v>445</v>
      </c>
      <c r="B447">
        <v>2284359.130411956</v>
      </c>
      <c r="C447">
        <v>1887286.986332352</v>
      </c>
    </row>
    <row r="448" spans="1:3">
      <c r="A448">
        <v>446</v>
      </c>
      <c r="B448">
        <v>2282374.221430575</v>
      </c>
      <c r="C448">
        <v>1886517.169279921</v>
      </c>
    </row>
    <row r="449" spans="1:3">
      <c r="A449">
        <v>447</v>
      </c>
      <c r="B449">
        <v>2284866.958331018</v>
      </c>
      <c r="C449">
        <v>1887450.611328023</v>
      </c>
    </row>
    <row r="450" spans="1:3">
      <c r="A450">
        <v>448</v>
      </c>
      <c r="B450">
        <v>2284340.208768434</v>
      </c>
      <c r="C450">
        <v>1887076.737017449</v>
      </c>
    </row>
    <row r="451" spans="1:3">
      <c r="A451">
        <v>449</v>
      </c>
      <c r="B451">
        <v>2281775.246053042</v>
      </c>
      <c r="C451">
        <v>1886037.634540102</v>
      </c>
    </row>
    <row r="452" spans="1:3">
      <c r="A452">
        <v>450</v>
      </c>
      <c r="B452">
        <v>2279005.594676554</v>
      </c>
      <c r="C452">
        <v>1885024.587375731</v>
      </c>
    </row>
    <row r="453" spans="1:3">
      <c r="A453">
        <v>451</v>
      </c>
      <c r="B453">
        <v>2283321.733720072</v>
      </c>
      <c r="C453">
        <v>1886573.831226376</v>
      </c>
    </row>
    <row r="454" spans="1:3">
      <c r="A454">
        <v>452</v>
      </c>
      <c r="B454">
        <v>2280481.427652071</v>
      </c>
      <c r="C454">
        <v>1885517.494894154</v>
      </c>
    </row>
    <row r="455" spans="1:3">
      <c r="A455">
        <v>453</v>
      </c>
      <c r="B455">
        <v>2283021.812865405</v>
      </c>
      <c r="C455">
        <v>1886329.209867267</v>
      </c>
    </row>
    <row r="456" spans="1:3">
      <c r="A456">
        <v>454</v>
      </c>
      <c r="B456">
        <v>2282929.564203534</v>
      </c>
      <c r="C456">
        <v>1886413.898037279</v>
      </c>
    </row>
    <row r="457" spans="1:3">
      <c r="A457">
        <v>455</v>
      </c>
      <c r="B457">
        <v>2286379.944980609</v>
      </c>
      <c r="C457">
        <v>1887759.67888374</v>
      </c>
    </row>
    <row r="458" spans="1:3">
      <c r="A458">
        <v>456</v>
      </c>
      <c r="B458">
        <v>2282772.388439667</v>
      </c>
      <c r="C458">
        <v>1886342.488646868</v>
      </c>
    </row>
    <row r="459" spans="1:3">
      <c r="A459">
        <v>457</v>
      </c>
      <c r="B459">
        <v>2287765.051779483</v>
      </c>
      <c r="C459">
        <v>1888188.870838747</v>
      </c>
    </row>
    <row r="460" spans="1:3">
      <c r="A460">
        <v>458</v>
      </c>
      <c r="B460">
        <v>2283709.467757352</v>
      </c>
      <c r="C460">
        <v>1886708.138246597</v>
      </c>
    </row>
    <row r="461" spans="1:3">
      <c r="A461">
        <v>459</v>
      </c>
      <c r="B461">
        <v>2285230.18438483</v>
      </c>
      <c r="C461">
        <v>1887260.946796542</v>
      </c>
    </row>
    <row r="462" spans="1:3">
      <c r="A462">
        <v>460</v>
      </c>
      <c r="B462">
        <v>2284267.786082577</v>
      </c>
      <c r="C462">
        <v>1886939.795682022</v>
      </c>
    </row>
    <row r="463" spans="1:3">
      <c r="A463">
        <v>461</v>
      </c>
      <c r="B463">
        <v>2283117.438095496</v>
      </c>
      <c r="C463">
        <v>1886396.306034442</v>
      </c>
    </row>
    <row r="464" spans="1:3">
      <c r="A464">
        <v>462</v>
      </c>
      <c r="B464">
        <v>2282725.915588111</v>
      </c>
      <c r="C464">
        <v>1886259.678727085</v>
      </c>
    </row>
    <row r="465" spans="1:3">
      <c r="A465">
        <v>463</v>
      </c>
      <c r="B465">
        <v>2282126.759716928</v>
      </c>
      <c r="C465">
        <v>1886028.624474173</v>
      </c>
    </row>
    <row r="466" spans="1:3">
      <c r="A466">
        <v>464</v>
      </c>
      <c r="B466">
        <v>2284042.113654035</v>
      </c>
      <c r="C466">
        <v>1886832.108774341</v>
      </c>
    </row>
    <row r="467" spans="1:3">
      <c r="A467">
        <v>465</v>
      </c>
      <c r="B467">
        <v>2281328.691653159</v>
      </c>
      <c r="C467">
        <v>1885750.993981712</v>
      </c>
    </row>
    <row r="468" spans="1:3">
      <c r="A468">
        <v>466</v>
      </c>
      <c r="B468">
        <v>2283196.926392098</v>
      </c>
      <c r="C468">
        <v>1886423.206566722</v>
      </c>
    </row>
    <row r="469" spans="1:3">
      <c r="A469">
        <v>467</v>
      </c>
      <c r="B469">
        <v>2282672.691491379</v>
      </c>
      <c r="C469">
        <v>1886228.68442012</v>
      </c>
    </row>
    <row r="470" spans="1:3">
      <c r="A470">
        <v>468</v>
      </c>
      <c r="B470">
        <v>2284103.512393882</v>
      </c>
      <c r="C470">
        <v>1886785.879481034</v>
      </c>
    </row>
    <row r="471" spans="1:3">
      <c r="A471">
        <v>469</v>
      </c>
      <c r="B471">
        <v>2283993.042880353</v>
      </c>
      <c r="C471">
        <v>1886680.957643938</v>
      </c>
    </row>
    <row r="472" spans="1:3">
      <c r="A472">
        <v>470</v>
      </c>
      <c r="B472">
        <v>2284178.33431036</v>
      </c>
      <c r="C472">
        <v>1886740.86063013</v>
      </c>
    </row>
    <row r="473" spans="1:3">
      <c r="A473">
        <v>471</v>
      </c>
      <c r="B473">
        <v>2286607.633562461</v>
      </c>
      <c r="C473">
        <v>1887653.832761254</v>
      </c>
    </row>
    <row r="474" spans="1:3">
      <c r="A474">
        <v>472</v>
      </c>
      <c r="B474">
        <v>2285037.313140022</v>
      </c>
      <c r="C474">
        <v>1887051.315939223</v>
      </c>
    </row>
    <row r="475" spans="1:3">
      <c r="A475">
        <v>473</v>
      </c>
      <c r="B475">
        <v>2283775.190583629</v>
      </c>
      <c r="C475">
        <v>1886559.16858902</v>
      </c>
    </row>
    <row r="476" spans="1:3">
      <c r="A476">
        <v>474</v>
      </c>
      <c r="B476">
        <v>2284028.01736554</v>
      </c>
      <c r="C476">
        <v>1886658.218210174</v>
      </c>
    </row>
    <row r="477" spans="1:3">
      <c r="A477">
        <v>475</v>
      </c>
      <c r="B477">
        <v>2284494.407997582</v>
      </c>
      <c r="C477">
        <v>1886803.923509602</v>
      </c>
    </row>
    <row r="478" spans="1:3">
      <c r="A478">
        <v>476</v>
      </c>
      <c r="B478">
        <v>2284449.255329545</v>
      </c>
      <c r="C478">
        <v>1886762.505009566</v>
      </c>
    </row>
    <row r="479" spans="1:3">
      <c r="A479">
        <v>477</v>
      </c>
      <c r="B479">
        <v>2285903.097649475</v>
      </c>
      <c r="C479">
        <v>1887403.82741706</v>
      </c>
    </row>
    <row r="480" spans="1:3">
      <c r="A480">
        <v>478</v>
      </c>
      <c r="B480">
        <v>2284827.214666964</v>
      </c>
      <c r="C480">
        <v>1886925.308186854</v>
      </c>
    </row>
    <row r="481" spans="1:3">
      <c r="A481">
        <v>479</v>
      </c>
      <c r="B481">
        <v>2283489.009820024</v>
      </c>
      <c r="C481">
        <v>1886398.384841821</v>
      </c>
    </row>
    <row r="482" spans="1:3">
      <c r="A482">
        <v>480</v>
      </c>
      <c r="B482">
        <v>2282471.605938107</v>
      </c>
      <c r="C482">
        <v>1886025.709113035</v>
      </c>
    </row>
    <row r="483" spans="1:3">
      <c r="A483">
        <v>481</v>
      </c>
      <c r="B483">
        <v>2280396.131295762</v>
      </c>
      <c r="C483">
        <v>1885265.949363102</v>
      </c>
    </row>
    <row r="484" spans="1:3">
      <c r="A484">
        <v>482</v>
      </c>
      <c r="B484">
        <v>2282477.449957086</v>
      </c>
      <c r="C484">
        <v>1886038.569487334</v>
      </c>
    </row>
    <row r="485" spans="1:3">
      <c r="A485">
        <v>483</v>
      </c>
      <c r="B485">
        <v>2280567.950000611</v>
      </c>
      <c r="C485">
        <v>1885270.790194178</v>
      </c>
    </row>
    <row r="486" spans="1:3">
      <c r="A486">
        <v>484</v>
      </c>
      <c r="B486">
        <v>2282419.966022226</v>
      </c>
      <c r="C486">
        <v>1885974.787817574</v>
      </c>
    </row>
    <row r="487" spans="1:3">
      <c r="A487">
        <v>485</v>
      </c>
      <c r="B487">
        <v>2284052.30174222</v>
      </c>
      <c r="C487">
        <v>1886610.320445633</v>
      </c>
    </row>
    <row r="488" spans="1:3">
      <c r="A488">
        <v>486</v>
      </c>
      <c r="B488">
        <v>2281381.085337542</v>
      </c>
      <c r="C488">
        <v>1885620.507464524</v>
      </c>
    </row>
    <row r="489" spans="1:3">
      <c r="A489">
        <v>487</v>
      </c>
      <c r="B489">
        <v>2282651.137705992</v>
      </c>
      <c r="C489">
        <v>1886092.70058016</v>
      </c>
    </row>
    <row r="490" spans="1:3">
      <c r="A490">
        <v>488</v>
      </c>
      <c r="B490">
        <v>2282948.87760738</v>
      </c>
      <c r="C490">
        <v>1886201.485264678</v>
      </c>
    </row>
    <row r="491" spans="1:3">
      <c r="A491">
        <v>489</v>
      </c>
      <c r="B491">
        <v>2282846.858581182</v>
      </c>
      <c r="C491">
        <v>1886204.412277836</v>
      </c>
    </row>
    <row r="492" spans="1:3">
      <c r="A492">
        <v>490</v>
      </c>
      <c r="B492">
        <v>2282158.931456163</v>
      </c>
      <c r="C492">
        <v>1885900.732526481</v>
      </c>
    </row>
    <row r="493" spans="1:3">
      <c r="A493">
        <v>491</v>
      </c>
      <c r="B493">
        <v>2282572.574988419</v>
      </c>
      <c r="C493">
        <v>1886045.745454762</v>
      </c>
    </row>
    <row r="494" spans="1:3">
      <c r="A494">
        <v>492</v>
      </c>
      <c r="B494">
        <v>2282329.181042806</v>
      </c>
      <c r="C494">
        <v>1885960.454845867</v>
      </c>
    </row>
    <row r="495" spans="1:3">
      <c r="A495">
        <v>493</v>
      </c>
      <c r="B495">
        <v>2282610.132171165</v>
      </c>
      <c r="C495">
        <v>1886065.93769423</v>
      </c>
    </row>
    <row r="496" spans="1:3">
      <c r="A496">
        <v>494</v>
      </c>
      <c r="B496">
        <v>2282911.336425232</v>
      </c>
      <c r="C496">
        <v>1886185.683570477</v>
      </c>
    </row>
    <row r="497" spans="1:3">
      <c r="A497">
        <v>495</v>
      </c>
      <c r="B497">
        <v>2282630.416453674</v>
      </c>
      <c r="C497">
        <v>1886093.431262341</v>
      </c>
    </row>
    <row r="498" spans="1:3">
      <c r="A498">
        <v>496</v>
      </c>
      <c r="B498">
        <v>2283346.499282414</v>
      </c>
      <c r="C498">
        <v>1886343.060922644</v>
      </c>
    </row>
    <row r="499" spans="1:3">
      <c r="A499">
        <v>497</v>
      </c>
      <c r="B499">
        <v>2281708.257409533</v>
      </c>
      <c r="C499">
        <v>1885730.41090943</v>
      </c>
    </row>
    <row r="500" spans="1:3">
      <c r="A500">
        <v>498</v>
      </c>
      <c r="B500">
        <v>2282134.583009023</v>
      </c>
      <c r="C500">
        <v>1885885.348131934</v>
      </c>
    </row>
    <row r="501" spans="1:3">
      <c r="A501">
        <v>499</v>
      </c>
      <c r="B501">
        <v>2281970.722918859</v>
      </c>
      <c r="C501">
        <v>1885843.41579262</v>
      </c>
    </row>
    <row r="502" spans="1:3">
      <c r="A502">
        <v>500</v>
      </c>
      <c r="B502">
        <v>2282242.682504243</v>
      </c>
      <c r="C502">
        <v>1885937.303942908</v>
      </c>
    </row>
    <row r="503" spans="1:3">
      <c r="A503">
        <v>501</v>
      </c>
      <c r="B503">
        <v>2281838.332327891</v>
      </c>
      <c r="C503">
        <v>1885761.38767203</v>
      </c>
    </row>
    <row r="504" spans="1:3">
      <c r="A504">
        <v>502</v>
      </c>
      <c r="B504">
        <v>2282214.015717196</v>
      </c>
      <c r="C504">
        <v>1885897.716958101</v>
      </c>
    </row>
    <row r="505" spans="1:3">
      <c r="A505">
        <v>503</v>
      </c>
      <c r="B505">
        <v>2282900.469183339</v>
      </c>
      <c r="C505">
        <v>1886196.487693709</v>
      </c>
    </row>
    <row r="506" spans="1:3">
      <c r="A506">
        <v>504</v>
      </c>
      <c r="B506">
        <v>2282331.252247636</v>
      </c>
      <c r="C506">
        <v>1885981.09224214</v>
      </c>
    </row>
    <row r="507" spans="1:3">
      <c r="A507">
        <v>505</v>
      </c>
      <c r="B507">
        <v>2282664.568158306</v>
      </c>
      <c r="C507">
        <v>1886106.348306276</v>
      </c>
    </row>
    <row r="508" spans="1:3">
      <c r="A508">
        <v>506</v>
      </c>
      <c r="B508">
        <v>2283001.965024048</v>
      </c>
      <c r="C508">
        <v>1886224.772208937</v>
      </c>
    </row>
    <row r="509" spans="1:3">
      <c r="A509">
        <v>507</v>
      </c>
      <c r="B509">
        <v>2283474.394927079</v>
      </c>
      <c r="C509">
        <v>1886426.213483276</v>
      </c>
    </row>
    <row r="510" spans="1:3">
      <c r="A510">
        <v>508</v>
      </c>
      <c r="B510">
        <v>2282818.334466568</v>
      </c>
      <c r="C510">
        <v>1886174.423076003</v>
      </c>
    </row>
    <row r="511" spans="1:3">
      <c r="A511">
        <v>509</v>
      </c>
      <c r="B511">
        <v>2282848.877200843</v>
      </c>
      <c r="C511">
        <v>1886210.280971975</v>
      </c>
    </row>
    <row r="512" spans="1:3">
      <c r="A512">
        <v>510</v>
      </c>
      <c r="B512">
        <v>2283071.321974598</v>
      </c>
      <c r="C512">
        <v>1886278.252442934</v>
      </c>
    </row>
    <row r="513" spans="1:3">
      <c r="A513">
        <v>511</v>
      </c>
      <c r="B513">
        <v>2282831.479881559</v>
      </c>
      <c r="C513">
        <v>1886205.911314046</v>
      </c>
    </row>
    <row r="514" spans="1:3">
      <c r="A514">
        <v>512</v>
      </c>
      <c r="B514">
        <v>2282592.083043056</v>
      </c>
      <c r="C514">
        <v>1886120.568362122</v>
      </c>
    </row>
    <row r="515" spans="1:3">
      <c r="A515">
        <v>513</v>
      </c>
      <c r="B515">
        <v>2282672.979896822</v>
      </c>
      <c r="C515">
        <v>1886155.512222511</v>
      </c>
    </row>
    <row r="516" spans="1:3">
      <c r="A516">
        <v>514</v>
      </c>
      <c r="B516">
        <v>2282352.933744385</v>
      </c>
      <c r="C516">
        <v>1886039.548849245</v>
      </c>
    </row>
    <row r="517" spans="1:3">
      <c r="A517">
        <v>515</v>
      </c>
      <c r="B517">
        <v>2282510.309471946</v>
      </c>
      <c r="C517">
        <v>1886104.112215173</v>
      </c>
    </row>
    <row r="518" spans="1:3">
      <c r="A518">
        <v>516</v>
      </c>
      <c r="B518">
        <v>2282910.522903848</v>
      </c>
      <c r="C518">
        <v>1886251.802221043</v>
      </c>
    </row>
    <row r="519" spans="1:3">
      <c r="A519">
        <v>517</v>
      </c>
      <c r="B519">
        <v>2282953.4897602</v>
      </c>
      <c r="C519">
        <v>1886269.259454116</v>
      </c>
    </row>
    <row r="520" spans="1:3">
      <c r="A520">
        <v>518</v>
      </c>
      <c r="B520">
        <v>2282377.662696023</v>
      </c>
      <c r="C520">
        <v>1886049.959881412</v>
      </c>
    </row>
    <row r="521" spans="1:3">
      <c r="A521">
        <v>519</v>
      </c>
      <c r="B521">
        <v>2282771.859610829</v>
      </c>
      <c r="C521">
        <v>1886198.868905223</v>
      </c>
    </row>
    <row r="522" spans="1:3">
      <c r="A522">
        <v>520</v>
      </c>
      <c r="B522">
        <v>2283057.064291903</v>
      </c>
      <c r="C522">
        <v>1886317.714666941</v>
      </c>
    </row>
    <row r="523" spans="1:3">
      <c r="A523">
        <v>521</v>
      </c>
      <c r="B523">
        <v>2283283.035542377</v>
      </c>
      <c r="C523">
        <v>1886411.7712205</v>
      </c>
    </row>
    <row r="524" spans="1:3">
      <c r="A524">
        <v>522</v>
      </c>
      <c r="B524">
        <v>2283052.323193023</v>
      </c>
      <c r="C524">
        <v>1886311.463296027</v>
      </c>
    </row>
    <row r="525" spans="1:3">
      <c r="A525">
        <v>523</v>
      </c>
      <c r="B525">
        <v>2282514.384707413</v>
      </c>
      <c r="C525">
        <v>1886120.825853171</v>
      </c>
    </row>
    <row r="526" spans="1:3">
      <c r="A526">
        <v>524</v>
      </c>
      <c r="B526">
        <v>2283031.514787654</v>
      </c>
      <c r="C526">
        <v>1886303.002553685</v>
      </c>
    </row>
    <row r="527" spans="1:3">
      <c r="A527">
        <v>525</v>
      </c>
      <c r="B527">
        <v>2283298.378146705</v>
      </c>
      <c r="C527">
        <v>1886387.019054026</v>
      </c>
    </row>
    <row r="528" spans="1:3">
      <c r="A528">
        <v>526</v>
      </c>
      <c r="B528">
        <v>2283213.110454087</v>
      </c>
      <c r="C528">
        <v>1886358.683036061</v>
      </c>
    </row>
    <row r="529" spans="1:3">
      <c r="A529">
        <v>527</v>
      </c>
      <c r="B529">
        <v>2283594.494562978</v>
      </c>
      <c r="C529">
        <v>1886497.461481038</v>
      </c>
    </row>
    <row r="530" spans="1:3">
      <c r="A530">
        <v>528</v>
      </c>
      <c r="B530">
        <v>2283128.878711296</v>
      </c>
      <c r="C530">
        <v>1886324.886168018</v>
      </c>
    </row>
    <row r="531" spans="1:3">
      <c r="A531">
        <v>529</v>
      </c>
      <c r="B531">
        <v>2283298.429338291</v>
      </c>
      <c r="C531">
        <v>1886378.921257346</v>
      </c>
    </row>
    <row r="532" spans="1:3">
      <c r="A532">
        <v>530</v>
      </c>
      <c r="B532">
        <v>2283495.602179891</v>
      </c>
      <c r="C532">
        <v>1886469.356987057</v>
      </c>
    </row>
    <row r="533" spans="1:3">
      <c r="A533">
        <v>531</v>
      </c>
      <c r="B533">
        <v>2283376.396169701</v>
      </c>
      <c r="C533">
        <v>1886406.354602235</v>
      </c>
    </row>
    <row r="534" spans="1:3">
      <c r="A534">
        <v>532</v>
      </c>
      <c r="B534">
        <v>2283081.485935367</v>
      </c>
      <c r="C534">
        <v>1886303.735699491</v>
      </c>
    </row>
    <row r="535" spans="1:3">
      <c r="A535">
        <v>533</v>
      </c>
      <c r="B535">
        <v>2282958.57579364</v>
      </c>
      <c r="C535">
        <v>1886260.331745425</v>
      </c>
    </row>
    <row r="536" spans="1:3">
      <c r="A536">
        <v>534</v>
      </c>
      <c r="B536">
        <v>2283518.04976294</v>
      </c>
      <c r="C536">
        <v>1886469.80801966</v>
      </c>
    </row>
    <row r="537" spans="1:3">
      <c r="A537">
        <v>535</v>
      </c>
      <c r="B537">
        <v>2283392.009905078</v>
      </c>
      <c r="C537">
        <v>1886422.54712712</v>
      </c>
    </row>
    <row r="538" spans="1:3">
      <c r="A538">
        <v>536</v>
      </c>
      <c r="B538">
        <v>2283216.091903277</v>
      </c>
      <c r="C538">
        <v>1886350.993619316</v>
      </c>
    </row>
    <row r="539" spans="1:3">
      <c r="A539">
        <v>537</v>
      </c>
      <c r="B539">
        <v>2283424.011941473</v>
      </c>
      <c r="C539">
        <v>1886435.011553153</v>
      </c>
    </row>
    <row r="540" spans="1:3">
      <c r="A540">
        <v>538</v>
      </c>
      <c r="B540">
        <v>2283175.527696441</v>
      </c>
      <c r="C540">
        <v>1886346.600709164</v>
      </c>
    </row>
    <row r="541" spans="1:3">
      <c r="A541">
        <v>539</v>
      </c>
      <c r="B541">
        <v>2283183.088271956</v>
      </c>
      <c r="C541">
        <v>1886350.063013955</v>
      </c>
    </row>
    <row r="542" spans="1:3">
      <c r="A542">
        <v>540</v>
      </c>
      <c r="B542">
        <v>2283100.300614464</v>
      </c>
      <c r="C542">
        <v>1886311.929863927</v>
      </c>
    </row>
    <row r="543" spans="1:3">
      <c r="A543">
        <v>541</v>
      </c>
      <c r="B543">
        <v>2283136.302175799</v>
      </c>
      <c r="C543">
        <v>1886336.053718362</v>
      </c>
    </row>
    <row r="544" spans="1:3">
      <c r="A544">
        <v>542</v>
      </c>
      <c r="B544">
        <v>2283004.109510846</v>
      </c>
      <c r="C544">
        <v>1886283.018039497</v>
      </c>
    </row>
    <row r="545" spans="1:3">
      <c r="A545">
        <v>543</v>
      </c>
      <c r="B545">
        <v>2282921.66835391</v>
      </c>
      <c r="C545">
        <v>1886252.272523666</v>
      </c>
    </row>
    <row r="546" spans="1:3">
      <c r="A546">
        <v>544</v>
      </c>
      <c r="B546">
        <v>2282824.664453806</v>
      </c>
      <c r="C546">
        <v>1886216.74543649</v>
      </c>
    </row>
    <row r="547" spans="1:3">
      <c r="A547">
        <v>545</v>
      </c>
      <c r="B547">
        <v>2282692.265849364</v>
      </c>
      <c r="C547">
        <v>1886167.083591455</v>
      </c>
    </row>
    <row r="548" spans="1:3">
      <c r="A548">
        <v>546</v>
      </c>
      <c r="B548">
        <v>2282729.331729094</v>
      </c>
      <c r="C548">
        <v>1886179.928607422</v>
      </c>
    </row>
    <row r="549" spans="1:3">
      <c r="A549">
        <v>547</v>
      </c>
      <c r="B549">
        <v>2282808.282190082</v>
      </c>
      <c r="C549">
        <v>1886209.561862289</v>
      </c>
    </row>
    <row r="550" spans="1:3">
      <c r="A550">
        <v>548</v>
      </c>
      <c r="B550">
        <v>2282729.319555086</v>
      </c>
      <c r="C550">
        <v>1886187.15908995</v>
      </c>
    </row>
    <row r="551" spans="1:3">
      <c r="A551">
        <v>549</v>
      </c>
      <c r="B551">
        <v>2282859.529014147</v>
      </c>
      <c r="C551">
        <v>1886229.805460008</v>
      </c>
    </row>
    <row r="552" spans="1:3">
      <c r="A552">
        <v>550</v>
      </c>
      <c r="B552">
        <v>2282694.264780912</v>
      </c>
      <c r="C552">
        <v>1886165.103290075</v>
      </c>
    </row>
    <row r="553" spans="1:3">
      <c r="A553">
        <v>551</v>
      </c>
      <c r="B553">
        <v>2282744.966584264</v>
      </c>
      <c r="C553">
        <v>1886186.756215167</v>
      </c>
    </row>
    <row r="554" spans="1:3">
      <c r="A554">
        <v>552</v>
      </c>
      <c r="B554">
        <v>2282872.838123439</v>
      </c>
      <c r="C554">
        <v>1886232.480891444</v>
      </c>
    </row>
    <row r="555" spans="1:3">
      <c r="A555">
        <v>553</v>
      </c>
      <c r="B555">
        <v>2282929.96301631</v>
      </c>
      <c r="C555">
        <v>1886255.248633171</v>
      </c>
    </row>
    <row r="556" spans="1:3">
      <c r="A556">
        <v>554</v>
      </c>
      <c r="B556">
        <v>2282830.397770002</v>
      </c>
      <c r="C556">
        <v>1886206.467959691</v>
      </c>
    </row>
    <row r="557" spans="1:3">
      <c r="A557">
        <v>555</v>
      </c>
      <c r="B557">
        <v>2282870.053104618</v>
      </c>
      <c r="C557">
        <v>1886217.21468829</v>
      </c>
    </row>
    <row r="558" spans="1:3">
      <c r="A558">
        <v>556</v>
      </c>
      <c r="B558">
        <v>2282731.018338866</v>
      </c>
      <c r="C558">
        <v>1886169.828439041</v>
      </c>
    </row>
    <row r="559" spans="1:3">
      <c r="A559">
        <v>557</v>
      </c>
      <c r="B559">
        <v>2282935.212314913</v>
      </c>
      <c r="C559">
        <v>1886245.388894554</v>
      </c>
    </row>
    <row r="560" spans="1:3">
      <c r="A560">
        <v>558</v>
      </c>
      <c r="B560">
        <v>2282630.567797271</v>
      </c>
      <c r="C560">
        <v>1886128.504162801</v>
      </c>
    </row>
    <row r="561" spans="1:3">
      <c r="A561">
        <v>559</v>
      </c>
      <c r="B561">
        <v>2283085.498112832</v>
      </c>
      <c r="C561">
        <v>1886301.62580061</v>
      </c>
    </row>
    <row r="562" spans="1:3">
      <c r="A562">
        <v>560</v>
      </c>
      <c r="B562">
        <v>2282871.675787448</v>
      </c>
      <c r="C562">
        <v>1886218.73152685</v>
      </c>
    </row>
    <row r="563" spans="1:3">
      <c r="A563">
        <v>561</v>
      </c>
      <c r="B563">
        <v>2282898.552121512</v>
      </c>
      <c r="C563">
        <v>1886232.586974831</v>
      </c>
    </row>
    <row r="564" spans="1:3">
      <c r="A564">
        <v>562</v>
      </c>
      <c r="B564">
        <v>2282943.352119481</v>
      </c>
      <c r="C564">
        <v>1886254.420414112</v>
      </c>
    </row>
    <row r="565" spans="1:3">
      <c r="A565">
        <v>563</v>
      </c>
      <c r="B565">
        <v>2282892.288438594</v>
      </c>
      <c r="C565">
        <v>1886234.473353892</v>
      </c>
    </row>
    <row r="566" spans="1:3">
      <c r="A566">
        <v>564</v>
      </c>
      <c r="B566">
        <v>2283120.649304816</v>
      </c>
      <c r="C566">
        <v>1886319.938508686</v>
      </c>
    </row>
    <row r="567" spans="1:3">
      <c r="A567">
        <v>565</v>
      </c>
      <c r="B567">
        <v>2282933.014382826</v>
      </c>
      <c r="C567">
        <v>1886250.072615138</v>
      </c>
    </row>
    <row r="568" spans="1:3">
      <c r="A568">
        <v>566</v>
      </c>
      <c r="B568">
        <v>2282970.168157749</v>
      </c>
      <c r="C568">
        <v>1886268.611017655</v>
      </c>
    </row>
    <row r="569" spans="1:3">
      <c r="A569">
        <v>567</v>
      </c>
      <c r="B569">
        <v>2282979.322611501</v>
      </c>
      <c r="C569">
        <v>1886267.846362903</v>
      </c>
    </row>
    <row r="570" spans="1:3">
      <c r="A570">
        <v>568</v>
      </c>
      <c r="B570">
        <v>2282902.203817477</v>
      </c>
      <c r="C570">
        <v>1886241.926781631</v>
      </c>
    </row>
    <row r="571" spans="1:3">
      <c r="A571">
        <v>569</v>
      </c>
      <c r="B571">
        <v>2282833.476438663</v>
      </c>
      <c r="C571">
        <v>1886214.131847324</v>
      </c>
    </row>
    <row r="572" spans="1:3">
      <c r="A572">
        <v>570</v>
      </c>
      <c r="B572">
        <v>2282942.212162257</v>
      </c>
      <c r="C572">
        <v>1886253.033554766</v>
      </c>
    </row>
    <row r="573" spans="1:3">
      <c r="A573">
        <v>571</v>
      </c>
      <c r="B573">
        <v>2282767.967390196</v>
      </c>
      <c r="C573">
        <v>1886187.493446965</v>
      </c>
    </row>
    <row r="574" spans="1:3">
      <c r="A574">
        <v>572</v>
      </c>
      <c r="B574">
        <v>2282914.696327249</v>
      </c>
      <c r="C574">
        <v>1886241.757124432</v>
      </c>
    </row>
    <row r="575" spans="1:3">
      <c r="A575">
        <v>573</v>
      </c>
      <c r="B575">
        <v>2282867.954882381</v>
      </c>
      <c r="C575">
        <v>1886230.631494627</v>
      </c>
    </row>
    <row r="576" spans="1:3">
      <c r="A576">
        <v>574</v>
      </c>
      <c r="B576">
        <v>2282899.842831199</v>
      </c>
      <c r="C576">
        <v>1886243.738828968</v>
      </c>
    </row>
    <row r="577" spans="1:3">
      <c r="A577">
        <v>575</v>
      </c>
      <c r="B577">
        <v>2282844.330031367</v>
      </c>
      <c r="C577">
        <v>1886220.772848075</v>
      </c>
    </row>
    <row r="578" spans="1:3">
      <c r="A578">
        <v>576</v>
      </c>
      <c r="B578">
        <v>2282862.536756617</v>
      </c>
      <c r="C578">
        <v>1886228.629385937</v>
      </c>
    </row>
    <row r="579" spans="1:3">
      <c r="A579">
        <v>577</v>
      </c>
      <c r="B579">
        <v>2282947.712953889</v>
      </c>
      <c r="C579">
        <v>1886258.434126022</v>
      </c>
    </row>
    <row r="580" spans="1:3">
      <c r="A580">
        <v>578</v>
      </c>
      <c r="B580">
        <v>2282850.214294152</v>
      </c>
      <c r="C580">
        <v>1886222.346117785</v>
      </c>
    </row>
    <row r="581" spans="1:3">
      <c r="A581">
        <v>579</v>
      </c>
      <c r="B581">
        <v>2282785.779835476</v>
      </c>
      <c r="C581">
        <v>1886200.16570061</v>
      </c>
    </row>
    <row r="582" spans="1:3">
      <c r="A582">
        <v>580</v>
      </c>
      <c r="B582">
        <v>2282745.567140792</v>
      </c>
      <c r="C582">
        <v>1886185.579756406</v>
      </c>
    </row>
    <row r="583" spans="1:3">
      <c r="A583">
        <v>581</v>
      </c>
      <c r="B583">
        <v>2282805.661571646</v>
      </c>
      <c r="C583">
        <v>1886209.707538761</v>
      </c>
    </row>
    <row r="584" spans="1:3">
      <c r="A584">
        <v>582</v>
      </c>
      <c r="B584">
        <v>2282787.279839951</v>
      </c>
      <c r="C584">
        <v>1886202.737711263</v>
      </c>
    </row>
    <row r="585" spans="1:3">
      <c r="A585">
        <v>583</v>
      </c>
      <c r="B585">
        <v>2282806.607314715</v>
      </c>
      <c r="C585">
        <v>1886210.644192135</v>
      </c>
    </row>
    <row r="586" spans="1:3">
      <c r="A586">
        <v>584</v>
      </c>
      <c r="B586">
        <v>2282877.180787196</v>
      </c>
      <c r="C586">
        <v>1886236.905564896</v>
      </c>
    </row>
    <row r="587" spans="1:3">
      <c r="A587">
        <v>585</v>
      </c>
      <c r="B587">
        <v>2282678.026678231</v>
      </c>
      <c r="C587">
        <v>1886160.91466887</v>
      </c>
    </row>
    <row r="588" spans="1:3">
      <c r="A588">
        <v>586</v>
      </c>
      <c r="B588">
        <v>2282642.773353221</v>
      </c>
      <c r="C588">
        <v>1886148.991598566</v>
      </c>
    </row>
    <row r="589" spans="1:3">
      <c r="A589">
        <v>587</v>
      </c>
      <c r="B589">
        <v>2282567.181116044</v>
      </c>
      <c r="C589">
        <v>1886116.496811699</v>
      </c>
    </row>
    <row r="590" spans="1:3">
      <c r="A590">
        <v>588</v>
      </c>
      <c r="B590">
        <v>2282717.113902816</v>
      </c>
      <c r="C590">
        <v>1886176.227040799</v>
      </c>
    </row>
    <row r="591" spans="1:3">
      <c r="A591">
        <v>589</v>
      </c>
      <c r="B591">
        <v>2282711.19779909</v>
      </c>
      <c r="C591">
        <v>1886168.266450195</v>
      </c>
    </row>
    <row r="592" spans="1:3">
      <c r="A592">
        <v>590</v>
      </c>
      <c r="B592">
        <v>2282756.054429517</v>
      </c>
      <c r="C592">
        <v>1886184.38520995</v>
      </c>
    </row>
    <row r="593" spans="1:3">
      <c r="A593">
        <v>591</v>
      </c>
      <c r="B593">
        <v>2282731.479098696</v>
      </c>
      <c r="C593">
        <v>1886176.700282318</v>
      </c>
    </row>
    <row r="594" spans="1:3">
      <c r="A594">
        <v>592</v>
      </c>
      <c r="B594">
        <v>2282687.725567051</v>
      </c>
      <c r="C594">
        <v>1886158.231560386</v>
      </c>
    </row>
    <row r="595" spans="1:3">
      <c r="A595">
        <v>593</v>
      </c>
      <c r="B595">
        <v>2282727.158178462</v>
      </c>
      <c r="C595">
        <v>1886173.799865962</v>
      </c>
    </row>
    <row r="596" spans="1:3">
      <c r="A596">
        <v>594</v>
      </c>
      <c r="B596">
        <v>2282677.326017012</v>
      </c>
      <c r="C596">
        <v>1886156.230820598</v>
      </c>
    </row>
    <row r="597" spans="1:3">
      <c r="A597">
        <v>595</v>
      </c>
      <c r="B597">
        <v>2282648.956127997</v>
      </c>
      <c r="C597">
        <v>1886143.031053453</v>
      </c>
    </row>
    <row r="598" spans="1:3">
      <c r="A598">
        <v>596</v>
      </c>
      <c r="B598">
        <v>2282755.513737809</v>
      </c>
      <c r="C598">
        <v>1886185.15719327</v>
      </c>
    </row>
    <row r="599" spans="1:3">
      <c r="A599">
        <v>597</v>
      </c>
      <c r="B599">
        <v>2282713.3246559</v>
      </c>
      <c r="C599">
        <v>1886169.476621036</v>
      </c>
    </row>
    <row r="600" spans="1:3">
      <c r="A600">
        <v>598</v>
      </c>
      <c r="B600">
        <v>2282797.661136433</v>
      </c>
      <c r="C600">
        <v>1886200.717943428</v>
      </c>
    </row>
    <row r="601" spans="1:3">
      <c r="A601">
        <v>599</v>
      </c>
      <c r="B601">
        <v>2282713.636182639</v>
      </c>
      <c r="C601">
        <v>1886169.668419019</v>
      </c>
    </row>
    <row r="602" spans="1:3">
      <c r="A602">
        <v>600</v>
      </c>
      <c r="B602">
        <v>2282731.72555268</v>
      </c>
      <c r="C602">
        <v>1886175.672911202</v>
      </c>
    </row>
    <row r="603" spans="1:3">
      <c r="A603">
        <v>601</v>
      </c>
      <c r="B603">
        <v>2282764.342819251</v>
      </c>
      <c r="C603">
        <v>1886188.629345042</v>
      </c>
    </row>
    <row r="604" spans="1:3">
      <c r="A604">
        <v>602</v>
      </c>
      <c r="B604">
        <v>2282761.096253617</v>
      </c>
      <c r="C604">
        <v>1886186.007921557</v>
      </c>
    </row>
    <row r="605" spans="1:3">
      <c r="A605">
        <v>603</v>
      </c>
      <c r="B605">
        <v>2282743.154268776</v>
      </c>
      <c r="C605">
        <v>1886179.803243493</v>
      </c>
    </row>
    <row r="606" spans="1:3">
      <c r="A606">
        <v>604</v>
      </c>
      <c r="B606">
        <v>2282762.273134063</v>
      </c>
      <c r="C606">
        <v>1886186.67462185</v>
      </c>
    </row>
    <row r="607" spans="1:3">
      <c r="A607">
        <v>605</v>
      </c>
      <c r="B607">
        <v>2282764.716603922</v>
      </c>
      <c r="C607">
        <v>1886186.275781783</v>
      </c>
    </row>
    <row r="608" spans="1:3">
      <c r="A608">
        <v>606</v>
      </c>
      <c r="B608">
        <v>2282712.46858407</v>
      </c>
      <c r="C608">
        <v>1886167.367917583</v>
      </c>
    </row>
    <row r="609" spans="1:3">
      <c r="A609">
        <v>607</v>
      </c>
      <c r="B609">
        <v>2282704.67167929</v>
      </c>
      <c r="C609">
        <v>1886164.68134632</v>
      </c>
    </row>
    <row r="610" spans="1:3">
      <c r="A610">
        <v>608</v>
      </c>
      <c r="B610">
        <v>2282675.300901292</v>
      </c>
      <c r="C610">
        <v>1886153.590263391</v>
      </c>
    </row>
    <row r="611" spans="1:3">
      <c r="A611">
        <v>609</v>
      </c>
      <c r="B611">
        <v>2282735.404197447</v>
      </c>
      <c r="C611">
        <v>1886176.479576493</v>
      </c>
    </row>
    <row r="612" spans="1:3">
      <c r="A612">
        <v>610</v>
      </c>
      <c r="B612">
        <v>2282709.56691635</v>
      </c>
      <c r="C612">
        <v>1886165.002017654</v>
      </c>
    </row>
    <row r="613" spans="1:3">
      <c r="A613">
        <v>611</v>
      </c>
      <c r="B613">
        <v>2282703.841981563</v>
      </c>
      <c r="C613">
        <v>1886164.478858787</v>
      </c>
    </row>
    <row r="614" spans="1:3">
      <c r="A614">
        <v>612</v>
      </c>
      <c r="B614">
        <v>2282798.725400888</v>
      </c>
      <c r="C614">
        <v>1886199.124315863</v>
      </c>
    </row>
    <row r="615" spans="1:3">
      <c r="A615">
        <v>613</v>
      </c>
      <c r="B615">
        <v>2282711.277072772</v>
      </c>
      <c r="C615">
        <v>1886166.675449402</v>
      </c>
    </row>
    <row r="616" spans="1:3">
      <c r="A616">
        <v>614</v>
      </c>
      <c r="B616">
        <v>2282700.577387489</v>
      </c>
      <c r="C616">
        <v>1886163.47539516</v>
      </c>
    </row>
    <row r="617" spans="1:3">
      <c r="A617">
        <v>615</v>
      </c>
      <c r="B617">
        <v>2282681.969099357</v>
      </c>
      <c r="C617">
        <v>1886155.913968902</v>
      </c>
    </row>
    <row r="618" spans="1:3">
      <c r="A618">
        <v>616</v>
      </c>
      <c r="B618">
        <v>2282740.8024664</v>
      </c>
      <c r="C618">
        <v>1886178.583318545</v>
      </c>
    </row>
    <row r="619" spans="1:3">
      <c r="A619">
        <v>617</v>
      </c>
      <c r="B619">
        <v>2282720.801074929</v>
      </c>
      <c r="C619">
        <v>1886170.245844032</v>
      </c>
    </row>
    <row r="620" spans="1:3">
      <c r="A620">
        <v>618</v>
      </c>
      <c r="B620">
        <v>2282686.013633111</v>
      </c>
      <c r="C620">
        <v>1886157.674441273</v>
      </c>
    </row>
    <row r="621" spans="1:3">
      <c r="A621">
        <v>619</v>
      </c>
      <c r="B621">
        <v>2282686.600743883</v>
      </c>
      <c r="C621">
        <v>1886157.787673912</v>
      </c>
    </row>
    <row r="622" spans="1:3">
      <c r="A622">
        <v>620</v>
      </c>
      <c r="B622">
        <v>2282677.849590972</v>
      </c>
      <c r="C622">
        <v>1886153.153746838</v>
      </c>
    </row>
    <row r="623" spans="1:3">
      <c r="A623">
        <v>621</v>
      </c>
      <c r="B623">
        <v>2282680.007988548</v>
      </c>
      <c r="C623">
        <v>1886153.642559999</v>
      </c>
    </row>
    <row r="624" spans="1:3">
      <c r="A624">
        <v>622</v>
      </c>
      <c r="B624">
        <v>2282669.052322055</v>
      </c>
      <c r="C624">
        <v>1886149.377908285</v>
      </c>
    </row>
    <row r="625" spans="1:3">
      <c r="A625">
        <v>623</v>
      </c>
      <c r="B625">
        <v>2282689.996906873</v>
      </c>
      <c r="C625">
        <v>1886157.466272335</v>
      </c>
    </row>
    <row r="626" spans="1:3">
      <c r="A626">
        <v>624</v>
      </c>
      <c r="B626">
        <v>2282667.617288993</v>
      </c>
      <c r="C626">
        <v>1886149.181079961</v>
      </c>
    </row>
    <row r="627" spans="1:3">
      <c r="A627">
        <v>625</v>
      </c>
      <c r="B627">
        <v>2282704.296269213</v>
      </c>
      <c r="C627">
        <v>1886162.642726001</v>
      </c>
    </row>
    <row r="628" spans="1:3">
      <c r="A628">
        <v>626</v>
      </c>
      <c r="B628">
        <v>2282699.343267601</v>
      </c>
      <c r="C628">
        <v>1886160.765859539</v>
      </c>
    </row>
    <row r="629" spans="1:3">
      <c r="A629">
        <v>627</v>
      </c>
      <c r="B629">
        <v>2282683.401677924</v>
      </c>
      <c r="C629">
        <v>1886154.773527017</v>
      </c>
    </row>
    <row r="630" spans="1:3">
      <c r="A630">
        <v>628</v>
      </c>
      <c r="B630">
        <v>2282696.832002705</v>
      </c>
      <c r="C630">
        <v>1886160.031973228</v>
      </c>
    </row>
    <row r="631" spans="1:3">
      <c r="A631">
        <v>629</v>
      </c>
      <c r="B631">
        <v>2282685.685562774</v>
      </c>
      <c r="C631">
        <v>1886155.26104076</v>
      </c>
    </row>
    <row r="632" spans="1:3">
      <c r="A632">
        <v>630</v>
      </c>
      <c r="B632">
        <v>2282691.385829571</v>
      </c>
      <c r="C632">
        <v>1886157.622532321</v>
      </c>
    </row>
    <row r="633" spans="1:3">
      <c r="A633">
        <v>631</v>
      </c>
      <c r="B633">
        <v>2282733.974112264</v>
      </c>
      <c r="C633">
        <v>1886174.256699998</v>
      </c>
    </row>
    <row r="634" spans="1:3">
      <c r="A634">
        <v>632</v>
      </c>
      <c r="B634">
        <v>2282692.437346917</v>
      </c>
      <c r="C634">
        <v>1886158.140999467</v>
      </c>
    </row>
    <row r="635" spans="1:3">
      <c r="A635">
        <v>633</v>
      </c>
      <c r="B635">
        <v>2282729.99794848</v>
      </c>
      <c r="C635">
        <v>1886171.665485538</v>
      </c>
    </row>
    <row r="636" spans="1:3">
      <c r="A636">
        <v>634</v>
      </c>
      <c r="B636">
        <v>2282725.922438832</v>
      </c>
      <c r="C636">
        <v>1886169.404483382</v>
      </c>
    </row>
    <row r="637" spans="1:3">
      <c r="A637">
        <v>635</v>
      </c>
      <c r="B637">
        <v>2282742.150159074</v>
      </c>
      <c r="C637">
        <v>1886176.1000702</v>
      </c>
    </row>
    <row r="638" spans="1:3">
      <c r="A638">
        <v>636</v>
      </c>
      <c r="B638">
        <v>2282732.683545705</v>
      </c>
      <c r="C638">
        <v>1886172.360649998</v>
      </c>
    </row>
    <row r="639" spans="1:3">
      <c r="A639">
        <v>637</v>
      </c>
      <c r="B639">
        <v>2282751.064027294</v>
      </c>
      <c r="C639">
        <v>1886180.061983614</v>
      </c>
    </row>
    <row r="640" spans="1:3">
      <c r="A640">
        <v>638</v>
      </c>
      <c r="B640">
        <v>2282709.550954733</v>
      </c>
      <c r="C640">
        <v>1886164.098658438</v>
      </c>
    </row>
    <row r="641" spans="1:3">
      <c r="A641">
        <v>639</v>
      </c>
      <c r="B641">
        <v>2282707.375587132</v>
      </c>
      <c r="C641">
        <v>1886164.272956853</v>
      </c>
    </row>
    <row r="642" spans="1:3">
      <c r="A642">
        <v>640</v>
      </c>
      <c r="B642">
        <v>2282716.258210022</v>
      </c>
      <c r="C642">
        <v>1886166.890803237</v>
      </c>
    </row>
    <row r="643" spans="1:3">
      <c r="A643">
        <v>641</v>
      </c>
      <c r="B643">
        <v>2282685.518273939</v>
      </c>
      <c r="C643">
        <v>1886154.957399653</v>
      </c>
    </row>
    <row r="644" spans="1:3">
      <c r="A644">
        <v>642</v>
      </c>
      <c r="B644">
        <v>2282697.362209099</v>
      </c>
      <c r="C644">
        <v>1886159.652401423</v>
      </c>
    </row>
    <row r="645" spans="1:3">
      <c r="A645">
        <v>643</v>
      </c>
      <c r="B645">
        <v>2282693.537639834</v>
      </c>
      <c r="C645">
        <v>1886158.202222186</v>
      </c>
    </row>
    <row r="646" spans="1:3">
      <c r="A646">
        <v>644</v>
      </c>
      <c r="B646">
        <v>2282691.142248369</v>
      </c>
      <c r="C646">
        <v>1886157.258106938</v>
      </c>
    </row>
    <row r="647" spans="1:3">
      <c r="A647">
        <v>645</v>
      </c>
      <c r="B647">
        <v>2282684.316919778</v>
      </c>
      <c r="C647">
        <v>1886154.606729566</v>
      </c>
    </row>
    <row r="648" spans="1:3">
      <c r="A648">
        <v>646</v>
      </c>
      <c r="B648">
        <v>2282693.187161187</v>
      </c>
      <c r="C648">
        <v>1886158.108614758</v>
      </c>
    </row>
    <row r="649" spans="1:3">
      <c r="A649">
        <v>647</v>
      </c>
      <c r="B649">
        <v>2282693.593880817</v>
      </c>
      <c r="C649">
        <v>1886158.184120882</v>
      </c>
    </row>
    <row r="650" spans="1:3">
      <c r="A650">
        <v>648</v>
      </c>
      <c r="B650">
        <v>2282683.943017892</v>
      </c>
      <c r="C650">
        <v>1886154.60202342</v>
      </c>
    </row>
    <row r="651" spans="1:3">
      <c r="A651">
        <v>649</v>
      </c>
      <c r="B651">
        <v>2282686.380256484</v>
      </c>
      <c r="C651">
        <v>1886155.735855732</v>
      </c>
    </row>
    <row r="652" spans="1:3">
      <c r="A652">
        <v>650</v>
      </c>
      <c r="B652">
        <v>2282688.389220916</v>
      </c>
      <c r="C652">
        <v>1886156.744175128</v>
      </c>
    </row>
    <row r="653" spans="1:3">
      <c r="A653">
        <v>651</v>
      </c>
      <c r="B653">
        <v>2282680.813053604</v>
      </c>
      <c r="C653">
        <v>1886153.733559764</v>
      </c>
    </row>
    <row r="654" spans="1:3">
      <c r="A654">
        <v>652</v>
      </c>
      <c r="B654">
        <v>2282681.816931985</v>
      </c>
      <c r="C654">
        <v>1886154.483877014</v>
      </c>
    </row>
    <row r="655" spans="1:3">
      <c r="A655">
        <v>653</v>
      </c>
      <c r="B655">
        <v>2282685.368105659</v>
      </c>
      <c r="C655">
        <v>1886155.679433237</v>
      </c>
    </row>
    <row r="656" spans="1:3">
      <c r="A656">
        <v>654</v>
      </c>
      <c r="B656">
        <v>2282697.991915156</v>
      </c>
      <c r="C656">
        <v>1886160.830189527</v>
      </c>
    </row>
    <row r="657" spans="1:3">
      <c r="A657">
        <v>655</v>
      </c>
      <c r="B657">
        <v>2282698.290502236</v>
      </c>
      <c r="C657">
        <v>1886160.66663016</v>
      </c>
    </row>
    <row r="658" spans="1:3">
      <c r="A658">
        <v>656</v>
      </c>
      <c r="B658">
        <v>2282712.857746817</v>
      </c>
      <c r="C658">
        <v>1886166.478642362</v>
      </c>
    </row>
    <row r="659" spans="1:3">
      <c r="A659">
        <v>657</v>
      </c>
      <c r="B659">
        <v>2282706.204989255</v>
      </c>
      <c r="C659">
        <v>1886163.84454148</v>
      </c>
    </row>
    <row r="660" spans="1:3">
      <c r="A660">
        <v>658</v>
      </c>
      <c r="B660">
        <v>2282701.771313823</v>
      </c>
      <c r="C660">
        <v>1886162.569001418</v>
      </c>
    </row>
    <row r="661" spans="1:3">
      <c r="A661">
        <v>659</v>
      </c>
      <c r="B661">
        <v>2282711.563485427</v>
      </c>
      <c r="C661">
        <v>1886165.887403813</v>
      </c>
    </row>
    <row r="662" spans="1:3">
      <c r="A662">
        <v>660</v>
      </c>
      <c r="B662">
        <v>2282699.805006256</v>
      </c>
      <c r="C662">
        <v>1886161.812566728</v>
      </c>
    </row>
    <row r="663" spans="1:3">
      <c r="A663">
        <v>661</v>
      </c>
      <c r="B663">
        <v>2282707.261532015</v>
      </c>
      <c r="C663">
        <v>1886164.265525501</v>
      </c>
    </row>
    <row r="664" spans="1:3">
      <c r="A664">
        <v>662</v>
      </c>
      <c r="B664">
        <v>2282708.614701522</v>
      </c>
      <c r="C664">
        <v>1886164.782447772</v>
      </c>
    </row>
    <row r="665" spans="1:3">
      <c r="A665">
        <v>663</v>
      </c>
      <c r="B665">
        <v>2282716.017945538</v>
      </c>
      <c r="C665">
        <v>1886167.665308669</v>
      </c>
    </row>
    <row r="666" spans="1:3">
      <c r="A666">
        <v>664</v>
      </c>
      <c r="B666">
        <v>2282704.08681662</v>
      </c>
      <c r="C666">
        <v>1886163.129853743</v>
      </c>
    </row>
    <row r="667" spans="1:3">
      <c r="A667">
        <v>665</v>
      </c>
      <c r="B667">
        <v>2282705.834522011</v>
      </c>
      <c r="C667">
        <v>1886163.630635843</v>
      </c>
    </row>
    <row r="668" spans="1:3">
      <c r="A668">
        <v>666</v>
      </c>
      <c r="B668">
        <v>2282706.304245534</v>
      </c>
      <c r="C668">
        <v>1886163.917236387</v>
      </c>
    </row>
    <row r="669" spans="1:3">
      <c r="A669">
        <v>667</v>
      </c>
      <c r="B669">
        <v>2282708.026541334</v>
      </c>
      <c r="C669">
        <v>1886164.462465339</v>
      </c>
    </row>
    <row r="670" spans="1:3">
      <c r="A670">
        <v>668</v>
      </c>
      <c r="B670">
        <v>2282709.677646056</v>
      </c>
      <c r="C670">
        <v>1886165.12330102</v>
      </c>
    </row>
    <row r="671" spans="1:3">
      <c r="A671">
        <v>669</v>
      </c>
      <c r="B671">
        <v>2282700.134023674</v>
      </c>
      <c r="C671">
        <v>1886161.259558559</v>
      </c>
    </row>
    <row r="672" spans="1:3">
      <c r="A672">
        <v>670</v>
      </c>
      <c r="B672">
        <v>2282710.930324612</v>
      </c>
      <c r="C672">
        <v>1886165.486638773</v>
      </c>
    </row>
    <row r="673" spans="1:3">
      <c r="A673">
        <v>671</v>
      </c>
      <c r="B673">
        <v>2282709.719033857</v>
      </c>
      <c r="C673">
        <v>1886165.236406496</v>
      </c>
    </row>
    <row r="674" spans="1:3">
      <c r="A674">
        <v>672</v>
      </c>
      <c r="B674">
        <v>2282705.915808574</v>
      </c>
      <c r="C674">
        <v>1886163.997523912</v>
      </c>
    </row>
    <row r="675" spans="1:3">
      <c r="A675">
        <v>673</v>
      </c>
      <c r="B675">
        <v>2282705.157617533</v>
      </c>
      <c r="C675">
        <v>1886163.577809758</v>
      </c>
    </row>
    <row r="676" spans="1:3">
      <c r="A676">
        <v>674</v>
      </c>
      <c r="B676">
        <v>2282710.104511833</v>
      </c>
      <c r="C676">
        <v>1886165.533564891</v>
      </c>
    </row>
    <row r="677" spans="1:3">
      <c r="A677">
        <v>675</v>
      </c>
      <c r="B677">
        <v>2282700.607880426</v>
      </c>
      <c r="C677">
        <v>1886162.018904931</v>
      </c>
    </row>
    <row r="678" spans="1:3">
      <c r="A678">
        <v>676</v>
      </c>
      <c r="B678">
        <v>2282710.569658509</v>
      </c>
      <c r="C678">
        <v>1886165.90222406</v>
      </c>
    </row>
    <row r="679" spans="1:3">
      <c r="A679">
        <v>677</v>
      </c>
      <c r="B679">
        <v>2282710.942330026</v>
      </c>
      <c r="C679">
        <v>1886166.046647441</v>
      </c>
    </row>
    <row r="680" spans="1:3">
      <c r="A680">
        <v>678</v>
      </c>
      <c r="B680">
        <v>2282708.302511947</v>
      </c>
      <c r="C680">
        <v>1886164.999525632</v>
      </c>
    </row>
    <row r="681" spans="1:3">
      <c r="A681">
        <v>679</v>
      </c>
      <c r="B681">
        <v>2282714.00032559</v>
      </c>
      <c r="C681">
        <v>1886167.145552521</v>
      </c>
    </row>
    <row r="682" spans="1:3">
      <c r="A682">
        <v>680</v>
      </c>
      <c r="B682">
        <v>2282708.526720895</v>
      </c>
      <c r="C682">
        <v>1886165.290793155</v>
      </c>
    </row>
    <row r="683" spans="1:3">
      <c r="A683">
        <v>681</v>
      </c>
      <c r="B683">
        <v>2282713.935945851</v>
      </c>
      <c r="C683">
        <v>1886167.251202573</v>
      </c>
    </row>
    <row r="684" spans="1:3">
      <c r="A684">
        <v>682</v>
      </c>
      <c r="B684">
        <v>2282706.42992355</v>
      </c>
      <c r="C684">
        <v>1886164.300404249</v>
      </c>
    </row>
    <row r="685" spans="1:3">
      <c r="A685">
        <v>683</v>
      </c>
      <c r="B685">
        <v>2282711.743842392</v>
      </c>
      <c r="C685">
        <v>1886166.301582326</v>
      </c>
    </row>
    <row r="686" spans="1:3">
      <c r="A686">
        <v>684</v>
      </c>
      <c r="B686">
        <v>2282712.459062457</v>
      </c>
      <c r="C686">
        <v>1886166.804083578</v>
      </c>
    </row>
    <row r="687" spans="1:3">
      <c r="A687">
        <v>685</v>
      </c>
      <c r="B687">
        <v>2282715.570468634</v>
      </c>
      <c r="C687">
        <v>1886167.958019348</v>
      </c>
    </row>
    <row r="688" spans="1:3">
      <c r="A688">
        <v>686</v>
      </c>
      <c r="B688">
        <v>2282709.845506113</v>
      </c>
      <c r="C688">
        <v>1886165.765557829</v>
      </c>
    </row>
    <row r="689" spans="1:3">
      <c r="A689">
        <v>687</v>
      </c>
      <c r="B689">
        <v>2282713.086988308</v>
      </c>
      <c r="C689">
        <v>1886166.959873996</v>
      </c>
    </row>
    <row r="690" spans="1:3">
      <c r="A690">
        <v>688</v>
      </c>
      <c r="B690">
        <v>2282715.3801171</v>
      </c>
      <c r="C690">
        <v>1886167.90072347</v>
      </c>
    </row>
    <row r="691" spans="1:3">
      <c r="A691">
        <v>689</v>
      </c>
      <c r="B691">
        <v>2282706.523039965</v>
      </c>
      <c r="C691">
        <v>1886164.607424913</v>
      </c>
    </row>
    <row r="692" spans="1:3">
      <c r="A692">
        <v>690</v>
      </c>
      <c r="B692">
        <v>2282713.364664675</v>
      </c>
      <c r="C692">
        <v>1886167.194037776</v>
      </c>
    </row>
    <row r="693" spans="1:3">
      <c r="A693">
        <v>691</v>
      </c>
      <c r="B693">
        <v>2282713.554559761</v>
      </c>
      <c r="C693">
        <v>1886167.126433191</v>
      </c>
    </row>
    <row r="694" spans="1:3">
      <c r="A694">
        <v>692</v>
      </c>
      <c r="B694">
        <v>2282714.749293155</v>
      </c>
      <c r="C694">
        <v>1886167.623933601</v>
      </c>
    </row>
    <row r="695" spans="1:3">
      <c r="A695">
        <v>693</v>
      </c>
      <c r="B695">
        <v>2282710.174936302</v>
      </c>
      <c r="C695">
        <v>1886165.887741697</v>
      </c>
    </row>
    <row r="696" spans="1:3">
      <c r="A696">
        <v>694</v>
      </c>
      <c r="B696">
        <v>2282714.600625758</v>
      </c>
      <c r="C696">
        <v>1886167.535362842</v>
      </c>
    </row>
    <row r="697" spans="1:3">
      <c r="A697">
        <v>695</v>
      </c>
      <c r="B697">
        <v>2282713.434436929</v>
      </c>
      <c r="C697">
        <v>1886167.156987425</v>
      </c>
    </row>
    <row r="698" spans="1:3">
      <c r="A698">
        <v>696</v>
      </c>
      <c r="B698">
        <v>2282712.206260108</v>
      </c>
      <c r="C698">
        <v>1886166.603217378</v>
      </c>
    </row>
    <row r="699" spans="1:3">
      <c r="A699">
        <v>697</v>
      </c>
      <c r="B699">
        <v>2282712.320280612</v>
      </c>
      <c r="C699">
        <v>1886166.617045795</v>
      </c>
    </row>
    <row r="700" spans="1:3">
      <c r="A700">
        <v>698</v>
      </c>
      <c r="B700">
        <v>2282711.129932895</v>
      </c>
      <c r="C700">
        <v>1886166.22142975</v>
      </c>
    </row>
    <row r="701" spans="1:3">
      <c r="A701">
        <v>699</v>
      </c>
      <c r="B701">
        <v>2282710.230129824</v>
      </c>
      <c r="C701">
        <v>1886165.779296845</v>
      </c>
    </row>
    <row r="702" spans="1:3">
      <c r="A702">
        <v>700</v>
      </c>
      <c r="B702">
        <v>2282708.982020818</v>
      </c>
      <c r="C702">
        <v>1886165.312232808</v>
      </c>
    </row>
    <row r="703" spans="1:3">
      <c r="A703">
        <v>701</v>
      </c>
      <c r="B703">
        <v>2282708.573996208</v>
      </c>
      <c r="C703">
        <v>1886165.066651552</v>
      </c>
    </row>
    <row r="704" spans="1:3">
      <c r="A704">
        <v>702</v>
      </c>
      <c r="B704">
        <v>2282709.394082651</v>
      </c>
      <c r="C704">
        <v>1886165.29398776</v>
      </c>
    </row>
    <row r="705" spans="1:3">
      <c r="A705">
        <v>703</v>
      </c>
      <c r="B705">
        <v>2282706.586360429</v>
      </c>
      <c r="C705">
        <v>1886164.361348249</v>
      </c>
    </row>
    <row r="706" spans="1:3">
      <c r="A706">
        <v>704</v>
      </c>
      <c r="B706">
        <v>2282701.501628018</v>
      </c>
      <c r="C706">
        <v>1886162.397561855</v>
      </c>
    </row>
    <row r="707" spans="1:3">
      <c r="A707">
        <v>705</v>
      </c>
      <c r="B707">
        <v>2282707.345089338</v>
      </c>
      <c r="C707">
        <v>1886164.680999409</v>
      </c>
    </row>
    <row r="708" spans="1:3">
      <c r="A708">
        <v>706</v>
      </c>
      <c r="B708">
        <v>2282707.492579665</v>
      </c>
      <c r="C708">
        <v>1886164.796605469</v>
      </c>
    </row>
    <row r="709" spans="1:3">
      <c r="A709">
        <v>707</v>
      </c>
      <c r="B709">
        <v>2282708.273456795</v>
      </c>
      <c r="C709">
        <v>1886165.048924033</v>
      </c>
    </row>
    <row r="710" spans="1:3">
      <c r="A710">
        <v>708</v>
      </c>
      <c r="B710">
        <v>2282708.108833112</v>
      </c>
      <c r="C710">
        <v>1886165.016596105</v>
      </c>
    </row>
    <row r="711" spans="1:3">
      <c r="A711">
        <v>709</v>
      </c>
      <c r="B711">
        <v>2282709.138146562</v>
      </c>
      <c r="C711">
        <v>1886165.395748887</v>
      </c>
    </row>
    <row r="712" spans="1:3">
      <c r="A712">
        <v>710</v>
      </c>
      <c r="B712">
        <v>2282706.522823133</v>
      </c>
      <c r="C712">
        <v>1886164.385303797</v>
      </c>
    </row>
    <row r="713" spans="1:3">
      <c r="A713">
        <v>711</v>
      </c>
      <c r="B713">
        <v>2282707.74258924</v>
      </c>
      <c r="C713">
        <v>1886164.921850779</v>
      </c>
    </row>
    <row r="714" spans="1:3">
      <c r="A714">
        <v>712</v>
      </c>
      <c r="B714">
        <v>2282710.221150214</v>
      </c>
      <c r="C714">
        <v>1886165.868762583</v>
      </c>
    </row>
    <row r="715" spans="1:3">
      <c r="A715">
        <v>713</v>
      </c>
      <c r="B715">
        <v>2282706.335767701</v>
      </c>
      <c r="C715">
        <v>1886164.384953707</v>
      </c>
    </row>
    <row r="716" spans="1:3">
      <c r="A716">
        <v>714</v>
      </c>
      <c r="B716">
        <v>2282703.708086642</v>
      </c>
      <c r="C716">
        <v>1886163.321043333</v>
      </c>
    </row>
    <row r="717" spans="1:3">
      <c r="A717">
        <v>715</v>
      </c>
      <c r="B717">
        <v>2282707.767695109</v>
      </c>
      <c r="C717">
        <v>1886164.943986312</v>
      </c>
    </row>
    <row r="718" spans="1:3">
      <c r="A718">
        <v>716</v>
      </c>
      <c r="B718">
        <v>2282707.587956415</v>
      </c>
      <c r="C718">
        <v>1886164.89758963</v>
      </c>
    </row>
    <row r="719" spans="1:3">
      <c r="A719">
        <v>717</v>
      </c>
      <c r="B719">
        <v>2282708.66528992</v>
      </c>
      <c r="C719">
        <v>1886165.315338522</v>
      </c>
    </row>
    <row r="720" spans="1:3">
      <c r="A720">
        <v>718</v>
      </c>
      <c r="B720">
        <v>2282706.494003804</v>
      </c>
      <c r="C720">
        <v>1886164.482211134</v>
      </c>
    </row>
    <row r="721" spans="1:3">
      <c r="A721">
        <v>719</v>
      </c>
      <c r="B721">
        <v>2282705.918651045</v>
      </c>
      <c r="C721">
        <v>1886164.212770479</v>
      </c>
    </row>
    <row r="722" spans="1:3">
      <c r="A722">
        <v>720</v>
      </c>
      <c r="B722">
        <v>2282706.292752126</v>
      </c>
      <c r="C722">
        <v>1886164.370521244</v>
      </c>
    </row>
    <row r="723" spans="1:3">
      <c r="A723">
        <v>721</v>
      </c>
      <c r="B723">
        <v>2282704.14751185</v>
      </c>
      <c r="C723">
        <v>1886163.506196846</v>
      </c>
    </row>
    <row r="724" spans="1:3">
      <c r="A724">
        <v>722</v>
      </c>
      <c r="B724">
        <v>2282706.170927619</v>
      </c>
      <c r="C724">
        <v>1886164.318409381</v>
      </c>
    </row>
    <row r="725" spans="1:3">
      <c r="A725">
        <v>723</v>
      </c>
      <c r="B725">
        <v>2282707.297011836</v>
      </c>
      <c r="C725">
        <v>1886164.72082464</v>
      </c>
    </row>
    <row r="726" spans="1:3">
      <c r="A726">
        <v>724</v>
      </c>
      <c r="B726">
        <v>2282707.315924959</v>
      </c>
      <c r="C726">
        <v>1886164.741123773</v>
      </c>
    </row>
    <row r="727" spans="1:3">
      <c r="A727">
        <v>725</v>
      </c>
      <c r="B727">
        <v>2282707.016572744</v>
      </c>
      <c r="C727">
        <v>1886164.572762167</v>
      </c>
    </row>
    <row r="728" spans="1:3">
      <c r="A728">
        <v>726</v>
      </c>
      <c r="B728">
        <v>2282707.709278752</v>
      </c>
      <c r="C728">
        <v>1886164.81088079</v>
      </c>
    </row>
    <row r="729" spans="1:3">
      <c r="A729">
        <v>727</v>
      </c>
      <c r="B729">
        <v>2282706.610002789</v>
      </c>
      <c r="C729">
        <v>1886164.380297507</v>
      </c>
    </row>
    <row r="730" spans="1:3">
      <c r="A730">
        <v>728</v>
      </c>
      <c r="B730">
        <v>2282707.374400893</v>
      </c>
      <c r="C730">
        <v>1886164.688878897</v>
      </c>
    </row>
    <row r="731" spans="1:3">
      <c r="A731">
        <v>729</v>
      </c>
      <c r="B731">
        <v>2282708.361701655</v>
      </c>
      <c r="C731">
        <v>1886165.067907227</v>
      </c>
    </row>
    <row r="732" spans="1:3">
      <c r="A732">
        <v>730</v>
      </c>
      <c r="B732">
        <v>2282708.591092368</v>
      </c>
      <c r="C732">
        <v>1886165.180951827</v>
      </c>
    </row>
    <row r="733" spans="1:3">
      <c r="A733">
        <v>731</v>
      </c>
      <c r="B733">
        <v>2282708.94807067</v>
      </c>
      <c r="C733">
        <v>1886165.293462011</v>
      </c>
    </row>
    <row r="734" spans="1:3">
      <c r="A734">
        <v>732</v>
      </c>
      <c r="B734">
        <v>2282709.505669687</v>
      </c>
      <c r="C734">
        <v>1886165.523837483</v>
      </c>
    </row>
    <row r="735" spans="1:3">
      <c r="A735">
        <v>733</v>
      </c>
      <c r="B735">
        <v>2282707.431853075</v>
      </c>
      <c r="C735">
        <v>1886164.692601367</v>
      </c>
    </row>
    <row r="736" spans="1:3">
      <c r="A736">
        <v>734</v>
      </c>
      <c r="B736">
        <v>2282710.199941001</v>
      </c>
      <c r="C736">
        <v>1886165.754994275</v>
      </c>
    </row>
    <row r="737" spans="1:3">
      <c r="A737">
        <v>735</v>
      </c>
      <c r="B737">
        <v>2282707.935412046</v>
      </c>
      <c r="C737">
        <v>1886164.934566374</v>
      </c>
    </row>
    <row r="738" spans="1:3">
      <c r="A738">
        <v>736</v>
      </c>
      <c r="B738">
        <v>2282709.50892512</v>
      </c>
      <c r="C738">
        <v>1886165.509804507</v>
      </c>
    </row>
    <row r="739" spans="1:3">
      <c r="A739">
        <v>737</v>
      </c>
      <c r="B739">
        <v>2282710.465939798</v>
      </c>
      <c r="C739">
        <v>1886165.901269774</v>
      </c>
    </row>
    <row r="740" spans="1:3">
      <c r="A740">
        <v>738</v>
      </c>
      <c r="B740">
        <v>2282709.63621828</v>
      </c>
      <c r="C740">
        <v>1886165.548290567</v>
      </c>
    </row>
    <row r="741" spans="1:3">
      <c r="A741">
        <v>739</v>
      </c>
      <c r="B741">
        <v>2282707.317979664</v>
      </c>
      <c r="C741">
        <v>1886164.679369027</v>
      </c>
    </row>
    <row r="742" spans="1:3">
      <c r="A742">
        <v>740</v>
      </c>
      <c r="B742">
        <v>2282708.386065242</v>
      </c>
      <c r="C742">
        <v>1886165.121378429</v>
      </c>
    </row>
    <row r="743" spans="1:3">
      <c r="A743">
        <v>741</v>
      </c>
      <c r="B743">
        <v>2282709.301263187</v>
      </c>
      <c r="C743">
        <v>1886165.398849084</v>
      </c>
    </row>
    <row r="744" spans="1:3">
      <c r="A744">
        <v>742</v>
      </c>
      <c r="B744">
        <v>2282708.930561114</v>
      </c>
      <c r="C744">
        <v>1886165.283168451</v>
      </c>
    </row>
    <row r="745" spans="1:3">
      <c r="A745">
        <v>743</v>
      </c>
      <c r="B745">
        <v>2282709.150868209</v>
      </c>
      <c r="C745">
        <v>1886165.374763407</v>
      </c>
    </row>
    <row r="746" spans="1:3">
      <c r="A746">
        <v>744</v>
      </c>
      <c r="B746">
        <v>2282707.838459708</v>
      </c>
      <c r="C746">
        <v>1886164.86587909</v>
      </c>
    </row>
    <row r="747" spans="1:3">
      <c r="A747">
        <v>745</v>
      </c>
      <c r="B747">
        <v>2282707.807176373</v>
      </c>
      <c r="C747">
        <v>1886164.840038439</v>
      </c>
    </row>
    <row r="748" spans="1:3">
      <c r="A748">
        <v>746</v>
      </c>
      <c r="B748">
        <v>2282707.785868899</v>
      </c>
      <c r="C748">
        <v>1886164.83645806</v>
      </c>
    </row>
    <row r="749" spans="1:3">
      <c r="A749">
        <v>747</v>
      </c>
      <c r="B749">
        <v>2282707.347460956</v>
      </c>
      <c r="C749">
        <v>1886164.662862253</v>
      </c>
    </row>
    <row r="750" spans="1:3">
      <c r="A750">
        <v>748</v>
      </c>
      <c r="B750">
        <v>2282707.191613156</v>
      </c>
      <c r="C750">
        <v>1886164.617456078</v>
      </c>
    </row>
    <row r="751" spans="1:3">
      <c r="A751">
        <v>749</v>
      </c>
      <c r="B751">
        <v>2282707.26760266</v>
      </c>
      <c r="C751">
        <v>1886164.653842597</v>
      </c>
    </row>
    <row r="752" spans="1:3">
      <c r="A752">
        <v>750</v>
      </c>
      <c r="B752">
        <v>2282706.038819107</v>
      </c>
      <c r="C752">
        <v>1886164.182423985</v>
      </c>
    </row>
    <row r="753" spans="1:3">
      <c r="A753">
        <v>751</v>
      </c>
      <c r="B753">
        <v>2282706.206212807</v>
      </c>
      <c r="C753">
        <v>1886164.246511669</v>
      </c>
    </row>
    <row r="754" spans="1:3">
      <c r="A754">
        <v>752</v>
      </c>
      <c r="B754">
        <v>2282705.853045078</v>
      </c>
      <c r="C754">
        <v>1886164.104221376</v>
      </c>
    </row>
    <row r="755" spans="1:3">
      <c r="A755">
        <v>753</v>
      </c>
      <c r="B755">
        <v>2282705.740956113</v>
      </c>
      <c r="C755">
        <v>1886164.080618402</v>
      </c>
    </row>
    <row r="756" spans="1:3">
      <c r="A756">
        <v>754</v>
      </c>
      <c r="B756">
        <v>2282706.394848353</v>
      </c>
      <c r="C756">
        <v>1886164.318024096</v>
      </c>
    </row>
    <row r="757" spans="1:3">
      <c r="A757">
        <v>755</v>
      </c>
      <c r="B757">
        <v>2282706.325864395</v>
      </c>
      <c r="C757">
        <v>1886164.28883514</v>
      </c>
    </row>
    <row r="758" spans="1:3">
      <c r="A758">
        <v>756</v>
      </c>
      <c r="B758">
        <v>2282706.012203876</v>
      </c>
      <c r="C758">
        <v>1886164.177178755</v>
      </c>
    </row>
    <row r="759" spans="1:3">
      <c r="A759">
        <v>757</v>
      </c>
      <c r="B759">
        <v>2282706.72362951</v>
      </c>
      <c r="C759">
        <v>1886164.422895513</v>
      </c>
    </row>
    <row r="760" spans="1:3">
      <c r="A760">
        <v>758</v>
      </c>
      <c r="B760">
        <v>2282706.61265834</v>
      </c>
      <c r="C760">
        <v>1886164.414627695</v>
      </c>
    </row>
    <row r="761" spans="1:3">
      <c r="A761">
        <v>759</v>
      </c>
      <c r="B761">
        <v>2282706.786821988</v>
      </c>
      <c r="C761">
        <v>1886164.479372781</v>
      </c>
    </row>
    <row r="762" spans="1:3">
      <c r="A762">
        <v>760</v>
      </c>
      <c r="B762">
        <v>2282707.457251822</v>
      </c>
      <c r="C762">
        <v>1886164.723208047</v>
      </c>
    </row>
    <row r="763" spans="1:3">
      <c r="A763">
        <v>761</v>
      </c>
      <c r="B763">
        <v>2282707.555128883</v>
      </c>
      <c r="C763">
        <v>1886164.766204432</v>
      </c>
    </row>
    <row r="764" spans="1:3">
      <c r="A764">
        <v>762</v>
      </c>
      <c r="B764">
        <v>2282706.361597737</v>
      </c>
      <c r="C764">
        <v>1886164.310463016</v>
      </c>
    </row>
    <row r="765" spans="1:3">
      <c r="A765">
        <v>763</v>
      </c>
      <c r="B765">
        <v>2282707.79898323</v>
      </c>
      <c r="C765">
        <v>1886164.85457185</v>
      </c>
    </row>
    <row r="766" spans="1:3">
      <c r="A766">
        <v>764</v>
      </c>
      <c r="B766">
        <v>2282708.202771477</v>
      </c>
      <c r="C766">
        <v>1886165.042860874</v>
      </c>
    </row>
    <row r="767" spans="1:3">
      <c r="A767">
        <v>765</v>
      </c>
      <c r="B767">
        <v>2282707.741054987</v>
      </c>
      <c r="C767">
        <v>1886164.824603509</v>
      </c>
    </row>
    <row r="768" spans="1:3">
      <c r="A768">
        <v>766</v>
      </c>
      <c r="B768">
        <v>2282708.028820624</v>
      </c>
      <c r="C768">
        <v>1886164.950993258</v>
      </c>
    </row>
    <row r="769" spans="1:3">
      <c r="A769">
        <v>767</v>
      </c>
      <c r="B769">
        <v>2282708.298352061</v>
      </c>
      <c r="C769">
        <v>1886165.040459326</v>
      </c>
    </row>
    <row r="770" spans="1:3">
      <c r="A770">
        <v>768</v>
      </c>
      <c r="B770">
        <v>2282708.766684053</v>
      </c>
      <c r="C770">
        <v>1886165.231798395</v>
      </c>
    </row>
    <row r="771" spans="1:3">
      <c r="A771">
        <v>769</v>
      </c>
      <c r="B771">
        <v>2282707.5837</v>
      </c>
      <c r="C771">
        <v>1886164.779960775</v>
      </c>
    </row>
    <row r="772" spans="1:3">
      <c r="A772">
        <v>770</v>
      </c>
      <c r="B772">
        <v>2282707.656798213</v>
      </c>
      <c r="C772">
        <v>1886164.809518474</v>
      </c>
    </row>
    <row r="773" spans="1:3">
      <c r="A773">
        <v>771</v>
      </c>
      <c r="B773">
        <v>2282707.334712719</v>
      </c>
      <c r="C773">
        <v>1886164.693617166</v>
      </c>
    </row>
    <row r="774" spans="1:3">
      <c r="A774">
        <v>772</v>
      </c>
      <c r="B774">
        <v>2282707.329050468</v>
      </c>
      <c r="C774">
        <v>1886164.68940554</v>
      </c>
    </row>
    <row r="775" spans="1:3">
      <c r="A775">
        <v>773</v>
      </c>
      <c r="B775">
        <v>2282707.480808085</v>
      </c>
      <c r="C775">
        <v>1886164.73930776</v>
      </c>
    </row>
    <row r="776" spans="1:3">
      <c r="A776">
        <v>774</v>
      </c>
      <c r="B776">
        <v>2282707.464961226</v>
      </c>
      <c r="C776">
        <v>1886164.740635663</v>
      </c>
    </row>
    <row r="777" spans="1:3">
      <c r="A777">
        <v>775</v>
      </c>
      <c r="B777">
        <v>2282707.027486589</v>
      </c>
      <c r="C777">
        <v>1886164.572970083</v>
      </c>
    </row>
    <row r="778" spans="1:3">
      <c r="A778">
        <v>776</v>
      </c>
      <c r="B778">
        <v>2282706.809408867</v>
      </c>
      <c r="C778">
        <v>1886164.489978014</v>
      </c>
    </row>
    <row r="779" spans="1:3">
      <c r="A779">
        <v>777</v>
      </c>
      <c r="B779">
        <v>2282706.467921145</v>
      </c>
      <c r="C779">
        <v>1886164.366355566</v>
      </c>
    </row>
    <row r="780" spans="1:3">
      <c r="A780">
        <v>778</v>
      </c>
      <c r="B780">
        <v>2282706.469247972</v>
      </c>
      <c r="C780">
        <v>1886164.383054805</v>
      </c>
    </row>
    <row r="781" spans="1:3">
      <c r="A781">
        <v>779</v>
      </c>
      <c r="B781">
        <v>2282706.651393946</v>
      </c>
      <c r="C781">
        <v>1886164.454558292</v>
      </c>
    </row>
    <row r="782" spans="1:3">
      <c r="A782">
        <v>780</v>
      </c>
      <c r="B782">
        <v>2282706.72139241</v>
      </c>
      <c r="C782">
        <v>1886164.481167462</v>
      </c>
    </row>
    <row r="783" spans="1:3">
      <c r="A783">
        <v>781</v>
      </c>
      <c r="B783">
        <v>2282706.515898072</v>
      </c>
      <c r="C783">
        <v>1886164.404495313</v>
      </c>
    </row>
    <row r="784" spans="1:3">
      <c r="A784">
        <v>782</v>
      </c>
      <c r="B784">
        <v>2282706.571875267</v>
      </c>
      <c r="C784">
        <v>1886164.422575936</v>
      </c>
    </row>
    <row r="785" spans="1:3">
      <c r="A785">
        <v>783</v>
      </c>
      <c r="B785">
        <v>2282706.675408701</v>
      </c>
      <c r="C785">
        <v>1886164.460211125</v>
      </c>
    </row>
    <row r="786" spans="1:3">
      <c r="A786">
        <v>784</v>
      </c>
      <c r="B786">
        <v>2282706.566465355</v>
      </c>
      <c r="C786">
        <v>1886164.429456694</v>
      </c>
    </row>
    <row r="787" spans="1:3">
      <c r="A787">
        <v>785</v>
      </c>
      <c r="B787">
        <v>2282706.46874903</v>
      </c>
      <c r="C787">
        <v>1886164.386936429</v>
      </c>
    </row>
    <row r="788" spans="1:3">
      <c r="A788">
        <v>786</v>
      </c>
      <c r="B788">
        <v>2282706.749554195</v>
      </c>
      <c r="C788">
        <v>1886164.489070984</v>
      </c>
    </row>
    <row r="789" spans="1:3">
      <c r="A789">
        <v>787</v>
      </c>
      <c r="B789">
        <v>2282706.679778901</v>
      </c>
      <c r="C789">
        <v>1886164.466763566</v>
      </c>
    </row>
    <row r="790" spans="1:3">
      <c r="A790">
        <v>788</v>
      </c>
      <c r="B790">
        <v>2282706.765200453</v>
      </c>
      <c r="C790">
        <v>1886164.488156713</v>
      </c>
    </row>
    <row r="791" spans="1:3">
      <c r="A791">
        <v>789</v>
      </c>
      <c r="B791">
        <v>2282706.64521521</v>
      </c>
      <c r="C791">
        <v>1886164.446753401</v>
      </c>
    </row>
    <row r="792" spans="1:3">
      <c r="A792">
        <v>790</v>
      </c>
      <c r="B792">
        <v>2282707.104866965</v>
      </c>
      <c r="C792">
        <v>1886164.621843906</v>
      </c>
    </row>
    <row r="793" spans="1:3">
      <c r="A793">
        <v>791</v>
      </c>
      <c r="B793">
        <v>2282707.248645914</v>
      </c>
      <c r="C793">
        <v>1886164.677773351</v>
      </c>
    </row>
    <row r="794" spans="1:3">
      <c r="A794">
        <v>792</v>
      </c>
      <c r="B794">
        <v>2282707.675816302</v>
      </c>
      <c r="C794">
        <v>1886164.83230955</v>
      </c>
    </row>
    <row r="795" spans="1:3">
      <c r="A795">
        <v>793</v>
      </c>
      <c r="B795">
        <v>2282707.201744211</v>
      </c>
      <c r="C795">
        <v>1886164.653039705</v>
      </c>
    </row>
    <row r="796" spans="1:3">
      <c r="A796">
        <v>794</v>
      </c>
      <c r="B796">
        <v>2282706.900523451</v>
      </c>
      <c r="C796">
        <v>1886164.528334534</v>
      </c>
    </row>
    <row r="797" spans="1:3">
      <c r="A797">
        <v>795</v>
      </c>
      <c r="B797">
        <v>2282707.248477413</v>
      </c>
      <c r="C797">
        <v>1886164.675279182</v>
      </c>
    </row>
    <row r="798" spans="1:3">
      <c r="A798">
        <v>796</v>
      </c>
      <c r="B798">
        <v>2282706.88970879</v>
      </c>
      <c r="C798">
        <v>1886164.538072491</v>
      </c>
    </row>
    <row r="799" spans="1:3">
      <c r="A799">
        <v>797</v>
      </c>
      <c r="B799">
        <v>2282706.818915455</v>
      </c>
      <c r="C799">
        <v>1886164.511213838</v>
      </c>
    </row>
    <row r="800" spans="1:3">
      <c r="A800">
        <v>798</v>
      </c>
      <c r="B800">
        <v>2282707.005503581</v>
      </c>
      <c r="C800">
        <v>1886164.58791178</v>
      </c>
    </row>
    <row r="801" spans="1:3">
      <c r="A801">
        <v>799</v>
      </c>
      <c r="B801">
        <v>2282706.758393613</v>
      </c>
      <c r="C801">
        <v>1886164.490935815</v>
      </c>
    </row>
    <row r="802" spans="1:3">
      <c r="A802">
        <v>800</v>
      </c>
      <c r="B802">
        <v>2282706.718575296</v>
      </c>
      <c r="C802">
        <v>1886164.476988899</v>
      </c>
    </row>
    <row r="803" spans="1:3">
      <c r="A803">
        <v>801</v>
      </c>
      <c r="B803">
        <v>2282706.839368126</v>
      </c>
      <c r="C803">
        <v>1886164.521641802</v>
      </c>
    </row>
    <row r="804" spans="1:3">
      <c r="A804">
        <v>802</v>
      </c>
      <c r="B804">
        <v>2282706.598634222</v>
      </c>
      <c r="C804">
        <v>1886164.433879554</v>
      </c>
    </row>
    <row r="805" spans="1:3">
      <c r="A805">
        <v>803</v>
      </c>
      <c r="B805">
        <v>2282706.581402677</v>
      </c>
      <c r="C805">
        <v>1886164.430516504</v>
      </c>
    </row>
    <row r="806" spans="1:3">
      <c r="A806">
        <v>804</v>
      </c>
      <c r="B806">
        <v>2282706.885138626</v>
      </c>
      <c r="C806">
        <v>1886164.530104677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29545870.41519007</v>
      </c>
      <c r="C2">
        <v>0</v>
      </c>
    </row>
    <row r="3" spans="1:3">
      <c r="A3">
        <v>1</v>
      </c>
      <c r="B3">
        <v>236048042.9813834</v>
      </c>
      <c r="C3">
        <v>482078.3847167569</v>
      </c>
    </row>
    <row r="4" spans="1:3">
      <c r="A4">
        <v>2</v>
      </c>
      <c r="B4">
        <v>226825419.7473007</v>
      </c>
      <c r="C4">
        <v>482849.3277569091</v>
      </c>
    </row>
    <row r="5" spans="1:3">
      <c r="A5">
        <v>3</v>
      </c>
      <c r="B5">
        <v>214440484.8146726</v>
      </c>
      <c r="C5">
        <v>476575.5416302075</v>
      </c>
    </row>
    <row r="6" spans="1:3">
      <c r="A6">
        <v>4</v>
      </c>
      <c r="B6">
        <v>208638303.376673</v>
      </c>
      <c r="C6">
        <v>475986.5635312149</v>
      </c>
    </row>
    <row r="7" spans="1:3">
      <c r="A7">
        <v>5</v>
      </c>
      <c r="B7">
        <v>198018929.8705617</v>
      </c>
      <c r="C7">
        <v>472595.7195904779</v>
      </c>
    </row>
    <row r="8" spans="1:3">
      <c r="A8">
        <v>6</v>
      </c>
      <c r="B8">
        <v>192700580.4712899</v>
      </c>
      <c r="C8">
        <v>473402.4052278571</v>
      </c>
    </row>
    <row r="9" spans="1:3">
      <c r="A9">
        <v>7</v>
      </c>
      <c r="B9">
        <v>182427230.2706682</v>
      </c>
      <c r="C9">
        <v>470942.4132342933</v>
      </c>
    </row>
    <row r="10" spans="1:3">
      <c r="A10">
        <v>8</v>
      </c>
      <c r="B10">
        <v>177269010.6399051</v>
      </c>
      <c r="C10">
        <v>471649.5966421191</v>
      </c>
    </row>
    <row r="11" spans="1:3">
      <c r="A11">
        <v>9</v>
      </c>
      <c r="B11">
        <v>167121387.615402</v>
      </c>
      <c r="C11">
        <v>469066.4979801541</v>
      </c>
    </row>
    <row r="12" spans="1:3">
      <c r="A12">
        <v>10</v>
      </c>
      <c r="B12">
        <v>162033541.3238254</v>
      </c>
      <c r="C12">
        <v>469522.6563134525</v>
      </c>
    </row>
    <row r="13" spans="1:3">
      <c r="A13">
        <v>11</v>
      </c>
      <c r="B13">
        <v>151949513.8854674</v>
      </c>
      <c r="C13">
        <v>466730.7978608413</v>
      </c>
    </row>
    <row r="14" spans="1:3">
      <c r="A14">
        <v>12</v>
      </c>
      <c r="B14">
        <v>146899291.9858292</v>
      </c>
      <c r="C14">
        <v>466870.457133798</v>
      </c>
    </row>
    <row r="15" spans="1:3">
      <c r="A15">
        <v>13</v>
      </c>
      <c r="B15">
        <v>136863557.7636632</v>
      </c>
      <c r="C15">
        <v>463853.6848200075</v>
      </c>
    </row>
    <row r="16" spans="1:3">
      <c r="A16">
        <v>14</v>
      </c>
      <c r="B16">
        <v>131854994.2389885</v>
      </c>
      <c r="C16">
        <v>463698.6446609914</v>
      </c>
    </row>
    <row r="17" spans="1:3">
      <c r="A17">
        <v>15</v>
      </c>
      <c r="B17">
        <v>121898200.9375419</v>
      </c>
      <c r="C17">
        <v>460541.5333827464</v>
      </c>
    </row>
    <row r="18" spans="1:3">
      <c r="A18">
        <v>16</v>
      </c>
      <c r="B18">
        <v>107953670.0495847</v>
      </c>
      <c r="C18">
        <v>465042.6400905052</v>
      </c>
    </row>
    <row r="19" spans="1:3">
      <c r="A19">
        <v>17</v>
      </c>
      <c r="B19">
        <v>106155622.1688695</v>
      </c>
      <c r="C19">
        <v>465126.0931004271</v>
      </c>
    </row>
    <row r="20" spans="1:3">
      <c r="A20">
        <v>18</v>
      </c>
      <c r="B20">
        <v>106265003.5391932</v>
      </c>
      <c r="C20">
        <v>465907.9728748622</v>
      </c>
    </row>
    <row r="21" spans="1:3">
      <c r="A21">
        <v>19</v>
      </c>
      <c r="B21">
        <v>103263448.1835542</v>
      </c>
      <c r="C21">
        <v>467178.6023861007</v>
      </c>
    </row>
    <row r="22" spans="1:3">
      <c r="A22">
        <v>20</v>
      </c>
      <c r="B22">
        <v>103250547.5292481</v>
      </c>
      <c r="C22">
        <v>467712.7499888232</v>
      </c>
    </row>
    <row r="23" spans="1:3">
      <c r="A23">
        <v>21</v>
      </c>
      <c r="B23">
        <v>100212954.5380011</v>
      </c>
      <c r="C23">
        <v>469521.2271402322</v>
      </c>
    </row>
    <row r="24" spans="1:3">
      <c r="A24">
        <v>22</v>
      </c>
      <c r="B24">
        <v>100143255.7637695</v>
      </c>
      <c r="C24">
        <v>469901.7664342824</v>
      </c>
    </row>
    <row r="25" spans="1:3">
      <c r="A25">
        <v>23</v>
      </c>
      <c r="B25">
        <v>96435833.28759706</v>
      </c>
      <c r="C25">
        <v>472032.303046895</v>
      </c>
    </row>
    <row r="26" spans="1:3">
      <c r="A26">
        <v>24</v>
      </c>
      <c r="B26">
        <v>92426307.71666843</v>
      </c>
      <c r="C26">
        <v>474944.2808101883</v>
      </c>
    </row>
    <row r="27" spans="1:3">
      <c r="A27">
        <v>25</v>
      </c>
      <c r="B27">
        <v>91083356.7007018</v>
      </c>
      <c r="C27">
        <v>476224.473894269</v>
      </c>
    </row>
    <row r="28" spans="1:3">
      <c r="A28">
        <v>26</v>
      </c>
      <c r="B28">
        <v>90952068.98007411</v>
      </c>
      <c r="C28">
        <v>476320.895030823</v>
      </c>
    </row>
    <row r="29" spans="1:3">
      <c r="A29">
        <v>27</v>
      </c>
      <c r="B29">
        <v>86303486.32665777</v>
      </c>
      <c r="C29">
        <v>480948.8857391672</v>
      </c>
    </row>
    <row r="30" spans="1:3">
      <c r="A30">
        <v>28</v>
      </c>
      <c r="B30">
        <v>81592876.28351793</v>
      </c>
      <c r="C30">
        <v>486775.1945805319</v>
      </c>
    </row>
    <row r="31" spans="1:3">
      <c r="A31">
        <v>29</v>
      </c>
      <c r="B31">
        <v>79637596.38470548</v>
      </c>
      <c r="C31">
        <v>490537.4091947252</v>
      </c>
    </row>
    <row r="32" spans="1:3">
      <c r="A32">
        <v>30</v>
      </c>
      <c r="B32">
        <v>78000044.62227681</v>
      </c>
      <c r="C32">
        <v>493100.0170580143</v>
      </c>
    </row>
    <row r="33" spans="1:3">
      <c r="A33">
        <v>31</v>
      </c>
      <c r="B33">
        <v>72560838.59281941</v>
      </c>
      <c r="C33">
        <v>503035.4729374768</v>
      </c>
    </row>
    <row r="34" spans="1:3">
      <c r="A34">
        <v>32</v>
      </c>
      <c r="B34">
        <v>70437623.00334302</v>
      </c>
      <c r="C34">
        <v>508372.6302819483</v>
      </c>
    </row>
    <row r="35" spans="1:3">
      <c r="A35">
        <v>33</v>
      </c>
      <c r="B35">
        <v>69703480.24629615</v>
      </c>
      <c r="C35">
        <v>512363.9400226209</v>
      </c>
    </row>
    <row r="36" spans="1:3">
      <c r="A36">
        <v>34</v>
      </c>
      <c r="B36">
        <v>70154945.90041462</v>
      </c>
      <c r="C36">
        <v>511648.482137726</v>
      </c>
    </row>
    <row r="37" spans="1:3">
      <c r="A37">
        <v>35</v>
      </c>
      <c r="B37">
        <v>68503409.74713291</v>
      </c>
      <c r="C37">
        <v>516512.3555863985</v>
      </c>
    </row>
    <row r="38" spans="1:3">
      <c r="A38">
        <v>36</v>
      </c>
      <c r="B38">
        <v>68544943.6903246</v>
      </c>
      <c r="C38">
        <v>517048.848467789</v>
      </c>
    </row>
    <row r="39" spans="1:3">
      <c r="A39">
        <v>37</v>
      </c>
      <c r="B39">
        <v>66978822.87928063</v>
      </c>
      <c r="C39">
        <v>521526.4724923646</v>
      </c>
    </row>
    <row r="40" spans="1:3">
      <c r="A40">
        <v>38</v>
      </c>
      <c r="B40">
        <v>66059901.85930385</v>
      </c>
      <c r="C40">
        <v>524978.6244490391</v>
      </c>
    </row>
    <row r="41" spans="1:3">
      <c r="A41">
        <v>39</v>
      </c>
      <c r="B41">
        <v>66159839.69040428</v>
      </c>
      <c r="C41">
        <v>525091.3843544349</v>
      </c>
    </row>
    <row r="42" spans="1:3">
      <c r="A42">
        <v>40</v>
      </c>
      <c r="B42">
        <v>63085447.61456881</v>
      </c>
      <c r="C42">
        <v>533310.5282888485</v>
      </c>
    </row>
    <row r="43" spans="1:3">
      <c r="A43">
        <v>41</v>
      </c>
      <c r="B43">
        <v>61860465.13023041</v>
      </c>
      <c r="C43">
        <v>537162.5439182854</v>
      </c>
    </row>
    <row r="44" spans="1:3">
      <c r="A44">
        <v>42</v>
      </c>
      <c r="B44">
        <v>61846604.65042982</v>
      </c>
      <c r="C44">
        <v>537055.8761468841</v>
      </c>
    </row>
    <row r="45" spans="1:3">
      <c r="A45">
        <v>43</v>
      </c>
      <c r="B45">
        <v>59317452.08831315</v>
      </c>
      <c r="C45">
        <v>544913.1047029372</v>
      </c>
    </row>
    <row r="46" spans="1:3">
      <c r="A46">
        <v>44</v>
      </c>
      <c r="B46">
        <v>56982876.78081285</v>
      </c>
      <c r="C46">
        <v>553158.0973525508</v>
      </c>
    </row>
    <row r="47" spans="1:3">
      <c r="A47">
        <v>45</v>
      </c>
      <c r="B47">
        <v>55513296.35701331</v>
      </c>
      <c r="C47">
        <v>557482.3453751145</v>
      </c>
    </row>
    <row r="48" spans="1:3">
      <c r="A48">
        <v>46</v>
      </c>
      <c r="B48">
        <v>53044242.74369425</v>
      </c>
      <c r="C48">
        <v>569414.4655103663</v>
      </c>
    </row>
    <row r="49" spans="1:3">
      <c r="A49">
        <v>47</v>
      </c>
      <c r="B49">
        <v>51997043.514265</v>
      </c>
      <c r="C49">
        <v>574916.0416561817</v>
      </c>
    </row>
    <row r="50" spans="1:3">
      <c r="A50">
        <v>48</v>
      </c>
      <c r="B50">
        <v>50798694.63327178</v>
      </c>
      <c r="C50">
        <v>581617.8850011872</v>
      </c>
    </row>
    <row r="51" spans="1:3">
      <c r="A51">
        <v>49</v>
      </c>
      <c r="B51">
        <v>50329908.2333484</v>
      </c>
      <c r="C51">
        <v>582615.8963930311</v>
      </c>
    </row>
    <row r="52" spans="1:3">
      <c r="A52">
        <v>50</v>
      </c>
      <c r="B52">
        <v>50247751.21182498</v>
      </c>
      <c r="C52">
        <v>583601.1898754872</v>
      </c>
    </row>
    <row r="53" spans="1:3">
      <c r="A53">
        <v>51</v>
      </c>
      <c r="B53">
        <v>49281965.44019942</v>
      </c>
      <c r="C53">
        <v>587987.9889326564</v>
      </c>
    </row>
    <row r="54" spans="1:3">
      <c r="A54">
        <v>52</v>
      </c>
      <c r="B54">
        <v>49160973.06514528</v>
      </c>
      <c r="C54">
        <v>588785.2325922211</v>
      </c>
    </row>
    <row r="55" spans="1:3">
      <c r="A55">
        <v>53</v>
      </c>
      <c r="B55">
        <v>49113225.84014174</v>
      </c>
      <c r="C55">
        <v>589051.4555815451</v>
      </c>
    </row>
    <row r="56" spans="1:3">
      <c r="A56">
        <v>54</v>
      </c>
      <c r="B56">
        <v>48114621.54006733</v>
      </c>
      <c r="C56">
        <v>594130.3334656557</v>
      </c>
    </row>
    <row r="57" spans="1:3">
      <c r="A57">
        <v>55</v>
      </c>
      <c r="B57">
        <v>47753762.34236139</v>
      </c>
      <c r="C57">
        <v>596991.8522441422</v>
      </c>
    </row>
    <row r="58" spans="1:3">
      <c r="A58">
        <v>56</v>
      </c>
      <c r="B58">
        <v>47798416.4861979</v>
      </c>
      <c r="C58">
        <v>596748.3505823491</v>
      </c>
    </row>
    <row r="59" spans="1:3">
      <c r="A59">
        <v>57</v>
      </c>
      <c r="B59">
        <v>46256967.58512081</v>
      </c>
      <c r="C59">
        <v>606743.0048587534</v>
      </c>
    </row>
    <row r="60" spans="1:3">
      <c r="A60">
        <v>58</v>
      </c>
      <c r="B60">
        <v>44853313.40845339</v>
      </c>
      <c r="C60">
        <v>616928.8377421558</v>
      </c>
    </row>
    <row r="61" spans="1:3">
      <c r="A61">
        <v>59</v>
      </c>
      <c r="B61">
        <v>43656285.33678619</v>
      </c>
      <c r="C61">
        <v>626791.1102530033</v>
      </c>
    </row>
    <row r="62" spans="1:3">
      <c r="A62">
        <v>60</v>
      </c>
      <c r="B62">
        <v>42935857.34771983</v>
      </c>
      <c r="C62">
        <v>634546.7915600772</v>
      </c>
    </row>
    <row r="63" spans="1:3">
      <c r="A63">
        <v>61</v>
      </c>
      <c r="B63">
        <v>41613031.47120655</v>
      </c>
      <c r="C63">
        <v>645937.1101971798</v>
      </c>
    </row>
    <row r="64" spans="1:3">
      <c r="A64">
        <v>62</v>
      </c>
      <c r="B64">
        <v>41362575.14585523</v>
      </c>
      <c r="C64">
        <v>649223.8893726557</v>
      </c>
    </row>
    <row r="65" spans="1:3">
      <c r="A65">
        <v>63</v>
      </c>
      <c r="B65">
        <v>41415690.99665624</v>
      </c>
      <c r="C65">
        <v>649345.8394906773</v>
      </c>
    </row>
    <row r="66" spans="1:3">
      <c r="A66">
        <v>64</v>
      </c>
      <c r="B66">
        <v>40359058.0755939</v>
      </c>
      <c r="C66">
        <v>658648.4308288721</v>
      </c>
    </row>
    <row r="67" spans="1:3">
      <c r="A67">
        <v>65</v>
      </c>
      <c r="B67">
        <v>39850833.52917547</v>
      </c>
      <c r="C67">
        <v>664744.6513236179</v>
      </c>
    </row>
    <row r="68" spans="1:3">
      <c r="A68">
        <v>66</v>
      </c>
      <c r="B68">
        <v>39476669.9951236</v>
      </c>
      <c r="C68">
        <v>669999.0470049103</v>
      </c>
    </row>
    <row r="69" spans="1:3">
      <c r="A69">
        <v>67</v>
      </c>
      <c r="B69">
        <v>39486560.48357315</v>
      </c>
      <c r="C69">
        <v>669502.7057286426</v>
      </c>
    </row>
    <row r="70" spans="1:3">
      <c r="A70">
        <v>68</v>
      </c>
      <c r="B70">
        <v>38913124.34635079</v>
      </c>
      <c r="C70">
        <v>676419.3219395597</v>
      </c>
    </row>
    <row r="71" spans="1:3">
      <c r="A71">
        <v>69</v>
      </c>
      <c r="B71">
        <v>38607781.46753454</v>
      </c>
      <c r="C71">
        <v>680404.501863432</v>
      </c>
    </row>
    <row r="72" spans="1:3">
      <c r="A72">
        <v>70</v>
      </c>
      <c r="B72">
        <v>38579630.84091677</v>
      </c>
      <c r="C72">
        <v>681057.340994034</v>
      </c>
    </row>
    <row r="73" spans="1:3">
      <c r="A73">
        <v>71</v>
      </c>
      <c r="B73">
        <v>37860897.63205451</v>
      </c>
      <c r="C73">
        <v>689958.5535821535</v>
      </c>
    </row>
    <row r="74" spans="1:3">
      <c r="A74">
        <v>72</v>
      </c>
      <c r="B74">
        <v>37000165.61388437</v>
      </c>
      <c r="C74">
        <v>700346.4936087278</v>
      </c>
    </row>
    <row r="75" spans="1:3">
      <c r="A75">
        <v>73</v>
      </c>
      <c r="B75">
        <v>36186416.14061143</v>
      </c>
      <c r="C75">
        <v>710930.6310122927</v>
      </c>
    </row>
    <row r="76" spans="1:3">
      <c r="A76">
        <v>74</v>
      </c>
      <c r="B76">
        <v>35522336.96347883</v>
      </c>
      <c r="C76">
        <v>719693.5194066279</v>
      </c>
    </row>
    <row r="77" spans="1:3">
      <c r="A77">
        <v>75</v>
      </c>
      <c r="B77">
        <v>35144654.65555517</v>
      </c>
      <c r="C77">
        <v>723300.715316624</v>
      </c>
    </row>
    <row r="78" spans="1:3">
      <c r="A78">
        <v>76</v>
      </c>
      <c r="B78">
        <v>34365348.10693412</v>
      </c>
      <c r="C78">
        <v>735754.2884950603</v>
      </c>
    </row>
    <row r="79" spans="1:3">
      <c r="A79">
        <v>77</v>
      </c>
      <c r="B79">
        <v>34034431.82117216</v>
      </c>
      <c r="C79">
        <v>740934.132058725</v>
      </c>
    </row>
    <row r="80" spans="1:3">
      <c r="A80">
        <v>78</v>
      </c>
      <c r="B80">
        <v>33722178.24618999</v>
      </c>
      <c r="C80">
        <v>745328.2590197247</v>
      </c>
    </row>
    <row r="81" spans="1:3">
      <c r="A81">
        <v>79</v>
      </c>
      <c r="B81">
        <v>33095072.89183296</v>
      </c>
      <c r="C81">
        <v>756753.9205056161</v>
      </c>
    </row>
    <row r="82" spans="1:3">
      <c r="A82">
        <v>80</v>
      </c>
      <c r="B82">
        <v>32744276.89164157</v>
      </c>
      <c r="C82">
        <v>762615.5566990559</v>
      </c>
    </row>
    <row r="83" spans="1:3">
      <c r="A83">
        <v>81</v>
      </c>
      <c r="B83">
        <v>32473899.24874179</v>
      </c>
      <c r="C83">
        <v>766477.0244769016</v>
      </c>
    </row>
    <row r="84" spans="1:3">
      <c r="A84">
        <v>82</v>
      </c>
      <c r="B84">
        <v>32283821.67873484</v>
      </c>
      <c r="C84">
        <v>770714.7711365268</v>
      </c>
    </row>
    <row r="85" spans="1:3">
      <c r="A85">
        <v>83</v>
      </c>
      <c r="B85">
        <v>32274053.23407765</v>
      </c>
      <c r="C85">
        <v>770845.1977642829</v>
      </c>
    </row>
    <row r="86" spans="1:3">
      <c r="A86">
        <v>84</v>
      </c>
      <c r="B86">
        <v>31872504.47501655</v>
      </c>
      <c r="C86">
        <v>777589.6545479778</v>
      </c>
    </row>
    <row r="87" spans="1:3">
      <c r="A87">
        <v>85</v>
      </c>
      <c r="B87">
        <v>31619587.58364668</v>
      </c>
      <c r="C87">
        <v>782840.8274281025</v>
      </c>
    </row>
    <row r="88" spans="1:3">
      <c r="A88">
        <v>86</v>
      </c>
      <c r="B88">
        <v>31190112.46817971</v>
      </c>
      <c r="C88">
        <v>790691.0063887521</v>
      </c>
    </row>
    <row r="89" spans="1:3">
      <c r="A89">
        <v>87</v>
      </c>
      <c r="B89">
        <v>30674716.40480487</v>
      </c>
      <c r="C89">
        <v>801812.1216133474</v>
      </c>
    </row>
    <row r="90" spans="1:3">
      <c r="A90">
        <v>88</v>
      </c>
      <c r="B90">
        <v>30199279.14304424</v>
      </c>
      <c r="C90">
        <v>812478.0255824882</v>
      </c>
    </row>
    <row r="91" spans="1:3">
      <c r="A91">
        <v>89</v>
      </c>
      <c r="B91">
        <v>29822948.18420665</v>
      </c>
      <c r="C91">
        <v>821774.1527481577</v>
      </c>
    </row>
    <row r="92" spans="1:3">
      <c r="A92">
        <v>90</v>
      </c>
      <c r="B92">
        <v>29623175.45774549</v>
      </c>
      <c r="C92">
        <v>828610.3857389152</v>
      </c>
    </row>
    <row r="93" spans="1:3">
      <c r="A93">
        <v>91</v>
      </c>
      <c r="B93">
        <v>29142800.25966847</v>
      </c>
      <c r="C93">
        <v>840055.0298158997</v>
      </c>
    </row>
    <row r="94" spans="1:3">
      <c r="A94">
        <v>92</v>
      </c>
      <c r="B94">
        <v>28854168.67327715</v>
      </c>
      <c r="C94">
        <v>846742.0851218469</v>
      </c>
    </row>
    <row r="95" spans="1:3">
      <c r="A95">
        <v>93</v>
      </c>
      <c r="B95">
        <v>28636111.51595278</v>
      </c>
      <c r="C95">
        <v>853144.8395796943</v>
      </c>
    </row>
    <row r="96" spans="1:3">
      <c r="A96">
        <v>94</v>
      </c>
      <c r="B96">
        <v>28220272.11064516</v>
      </c>
      <c r="C96">
        <v>864165.1137275462</v>
      </c>
    </row>
    <row r="97" spans="1:3">
      <c r="A97">
        <v>95</v>
      </c>
      <c r="B97">
        <v>27940784.27468959</v>
      </c>
      <c r="C97">
        <v>872283.9931567729</v>
      </c>
    </row>
    <row r="98" spans="1:3">
      <c r="A98">
        <v>96</v>
      </c>
      <c r="B98">
        <v>27725467.56000427</v>
      </c>
      <c r="C98">
        <v>879462.1595994344</v>
      </c>
    </row>
    <row r="99" spans="1:3">
      <c r="A99">
        <v>97</v>
      </c>
      <c r="B99">
        <v>27576289.18029957</v>
      </c>
      <c r="C99">
        <v>883229.8024433744</v>
      </c>
    </row>
    <row r="100" spans="1:3">
      <c r="A100">
        <v>98</v>
      </c>
      <c r="B100">
        <v>27576558.85539311</v>
      </c>
      <c r="C100">
        <v>883192.5477964279</v>
      </c>
    </row>
    <row r="101" spans="1:3">
      <c r="A101">
        <v>99</v>
      </c>
      <c r="B101">
        <v>27282217.36271492</v>
      </c>
      <c r="C101">
        <v>892913.454602513</v>
      </c>
    </row>
    <row r="102" spans="1:3">
      <c r="A102">
        <v>100</v>
      </c>
      <c r="B102">
        <v>27107554.86862306</v>
      </c>
      <c r="C102">
        <v>898433.688193408</v>
      </c>
    </row>
    <row r="103" spans="1:3">
      <c r="A103">
        <v>101</v>
      </c>
      <c r="B103">
        <v>26814961.78449165</v>
      </c>
      <c r="C103">
        <v>908535.915269288</v>
      </c>
    </row>
    <row r="104" spans="1:3">
      <c r="A104">
        <v>102</v>
      </c>
      <c r="B104">
        <v>26481113.84776861</v>
      </c>
      <c r="C104">
        <v>919310.3246972075</v>
      </c>
    </row>
    <row r="105" spans="1:3">
      <c r="A105">
        <v>103</v>
      </c>
      <c r="B105">
        <v>26180842.40980679</v>
      </c>
      <c r="C105">
        <v>929508.3532585003</v>
      </c>
    </row>
    <row r="106" spans="1:3">
      <c r="A106">
        <v>104</v>
      </c>
      <c r="B106">
        <v>25949728.97323204</v>
      </c>
      <c r="C106">
        <v>937125.981909567</v>
      </c>
    </row>
    <row r="107" spans="1:3">
      <c r="A107">
        <v>105</v>
      </c>
      <c r="B107">
        <v>25831879.12720428</v>
      </c>
      <c r="C107">
        <v>939275.4839215648</v>
      </c>
    </row>
    <row r="108" spans="1:3">
      <c r="A108">
        <v>106</v>
      </c>
      <c r="B108">
        <v>25827997.43059346</v>
      </c>
      <c r="C108">
        <v>939166.9256350258</v>
      </c>
    </row>
    <row r="109" spans="1:3">
      <c r="A109">
        <v>107</v>
      </c>
      <c r="B109">
        <v>25507261.71847133</v>
      </c>
      <c r="C109">
        <v>951740.8705081864</v>
      </c>
    </row>
    <row r="110" spans="1:3">
      <c r="A110">
        <v>108</v>
      </c>
      <c r="B110">
        <v>25285548.38262533</v>
      </c>
      <c r="C110">
        <v>961498.5437072169</v>
      </c>
    </row>
    <row r="111" spans="1:3">
      <c r="A111">
        <v>109</v>
      </c>
      <c r="B111">
        <v>24994918.26133496</v>
      </c>
      <c r="C111">
        <v>973004.5699894263</v>
      </c>
    </row>
    <row r="112" spans="1:3">
      <c r="A112">
        <v>110</v>
      </c>
      <c r="B112">
        <v>24766356.49054521</v>
      </c>
      <c r="C112">
        <v>982427.9643567291</v>
      </c>
    </row>
    <row r="113" spans="1:3">
      <c r="A113">
        <v>111</v>
      </c>
      <c r="B113">
        <v>24584046.65150297</v>
      </c>
      <c r="C113">
        <v>989512.2183468938</v>
      </c>
    </row>
    <row r="114" spans="1:3">
      <c r="A114">
        <v>112</v>
      </c>
      <c r="B114">
        <v>24451830.03797149</v>
      </c>
      <c r="C114">
        <v>995860.8144550637</v>
      </c>
    </row>
    <row r="115" spans="1:3">
      <c r="A115">
        <v>113</v>
      </c>
      <c r="B115">
        <v>24309473.16575508</v>
      </c>
      <c r="C115">
        <v>1002234.902189331</v>
      </c>
    </row>
    <row r="116" spans="1:3">
      <c r="A116">
        <v>114</v>
      </c>
      <c r="B116">
        <v>24102943.32039059</v>
      </c>
      <c r="C116">
        <v>1010959.932538015</v>
      </c>
    </row>
    <row r="117" spans="1:3">
      <c r="A117">
        <v>115</v>
      </c>
      <c r="B117">
        <v>23962165.81736225</v>
      </c>
      <c r="C117">
        <v>1017420.123010691</v>
      </c>
    </row>
    <row r="118" spans="1:3">
      <c r="A118">
        <v>116</v>
      </c>
      <c r="B118">
        <v>23749301.78123812</v>
      </c>
      <c r="C118">
        <v>1026975.834733325</v>
      </c>
    </row>
    <row r="119" spans="1:3">
      <c r="A119">
        <v>117</v>
      </c>
      <c r="B119">
        <v>23521254.85332084</v>
      </c>
      <c r="C119">
        <v>1038665.951350171</v>
      </c>
    </row>
    <row r="120" spans="1:3">
      <c r="A120">
        <v>118</v>
      </c>
      <c r="B120">
        <v>23324125.31417196</v>
      </c>
      <c r="C120">
        <v>1048967.658028381</v>
      </c>
    </row>
    <row r="121" spans="1:3">
      <c r="A121">
        <v>119</v>
      </c>
      <c r="B121">
        <v>23180371.42963935</v>
      </c>
      <c r="C121">
        <v>1057214.190991245</v>
      </c>
    </row>
    <row r="122" spans="1:3">
      <c r="A122">
        <v>120</v>
      </c>
      <c r="B122">
        <v>23111828.4438892</v>
      </c>
      <c r="C122">
        <v>1063105.494475027</v>
      </c>
    </row>
    <row r="123" spans="1:3">
      <c r="A123">
        <v>121</v>
      </c>
      <c r="B123">
        <v>23111901.70708363</v>
      </c>
      <c r="C123">
        <v>1062843.986469156</v>
      </c>
    </row>
    <row r="124" spans="1:3">
      <c r="A124">
        <v>122</v>
      </c>
      <c r="B124">
        <v>22898294.68927294</v>
      </c>
      <c r="C124">
        <v>1074113.871492671</v>
      </c>
    </row>
    <row r="125" spans="1:3">
      <c r="A125">
        <v>123</v>
      </c>
      <c r="B125">
        <v>22746730.447142</v>
      </c>
      <c r="C125">
        <v>1081445.834660552</v>
      </c>
    </row>
    <row r="126" spans="1:3">
      <c r="A126">
        <v>124</v>
      </c>
      <c r="B126">
        <v>22540288.57791999</v>
      </c>
      <c r="C126">
        <v>1093319.861274348</v>
      </c>
    </row>
    <row r="127" spans="1:3">
      <c r="A127">
        <v>125</v>
      </c>
      <c r="B127">
        <v>22363540.22311338</v>
      </c>
      <c r="C127">
        <v>1103707.15281007</v>
      </c>
    </row>
    <row r="128" spans="1:3">
      <c r="A128">
        <v>126</v>
      </c>
      <c r="B128">
        <v>22216051.95227558</v>
      </c>
      <c r="C128">
        <v>1113208.562787925</v>
      </c>
    </row>
    <row r="129" spans="1:3">
      <c r="A129">
        <v>127</v>
      </c>
      <c r="B129">
        <v>22105713.49729354</v>
      </c>
      <c r="C129">
        <v>1119401.334823799</v>
      </c>
    </row>
    <row r="130" spans="1:3">
      <c r="A130">
        <v>128</v>
      </c>
      <c r="B130">
        <v>21987446.04505803</v>
      </c>
      <c r="C130">
        <v>1126708.512719753</v>
      </c>
    </row>
    <row r="131" spans="1:3">
      <c r="A131">
        <v>129</v>
      </c>
      <c r="B131">
        <v>21828430.30590374</v>
      </c>
      <c r="C131">
        <v>1137509.859507421</v>
      </c>
    </row>
    <row r="132" spans="1:3">
      <c r="A132">
        <v>130</v>
      </c>
      <c r="B132">
        <v>21717333.32620945</v>
      </c>
      <c r="C132">
        <v>1144864.85724438</v>
      </c>
    </row>
    <row r="133" spans="1:3">
      <c r="A133">
        <v>131</v>
      </c>
      <c r="B133">
        <v>21560136.58159889</v>
      </c>
      <c r="C133">
        <v>1155954.557969181</v>
      </c>
    </row>
    <row r="134" spans="1:3">
      <c r="A134">
        <v>132</v>
      </c>
      <c r="B134">
        <v>21396513.7201638</v>
      </c>
      <c r="C134">
        <v>1166765.448633589</v>
      </c>
    </row>
    <row r="135" spans="1:3">
      <c r="A135">
        <v>133</v>
      </c>
      <c r="B135">
        <v>21257262.35821251</v>
      </c>
      <c r="C135">
        <v>1176323.014329382</v>
      </c>
    </row>
    <row r="136" spans="1:3">
      <c r="A136">
        <v>134</v>
      </c>
      <c r="B136">
        <v>21158118.91793437</v>
      </c>
      <c r="C136">
        <v>1182713.444966593</v>
      </c>
    </row>
    <row r="137" spans="1:3">
      <c r="A137">
        <v>135</v>
      </c>
      <c r="B137">
        <v>21111966.99726819</v>
      </c>
      <c r="C137">
        <v>1183792.374275727</v>
      </c>
    </row>
    <row r="138" spans="1:3">
      <c r="A138">
        <v>136</v>
      </c>
      <c r="B138">
        <v>21114701.27018777</v>
      </c>
      <c r="C138">
        <v>1184035.231748596</v>
      </c>
    </row>
    <row r="139" spans="1:3">
      <c r="A139">
        <v>137</v>
      </c>
      <c r="B139">
        <v>20963349.08683572</v>
      </c>
      <c r="C139">
        <v>1195432.359572892</v>
      </c>
    </row>
    <row r="140" spans="1:3">
      <c r="A140">
        <v>138</v>
      </c>
      <c r="B140">
        <v>20857991.70258989</v>
      </c>
      <c r="C140">
        <v>1204620.191690503</v>
      </c>
    </row>
    <row r="141" spans="1:3">
      <c r="A141">
        <v>139</v>
      </c>
      <c r="B141">
        <v>20708020.15209369</v>
      </c>
      <c r="C141">
        <v>1216364.43617042</v>
      </c>
    </row>
    <row r="142" spans="1:3">
      <c r="A142">
        <v>140</v>
      </c>
      <c r="B142">
        <v>20573202.36059512</v>
      </c>
      <c r="C142">
        <v>1227289.859288861</v>
      </c>
    </row>
    <row r="143" spans="1:3">
      <c r="A143">
        <v>141</v>
      </c>
      <c r="B143">
        <v>20456546.07620132</v>
      </c>
      <c r="C143">
        <v>1236442.815980312</v>
      </c>
    </row>
    <row r="144" spans="1:3">
      <c r="A144">
        <v>142</v>
      </c>
      <c r="B144">
        <v>20366443.11025177</v>
      </c>
      <c r="C144">
        <v>1244618.566399473</v>
      </c>
    </row>
    <row r="145" spans="1:3">
      <c r="A145">
        <v>143</v>
      </c>
      <c r="B145">
        <v>20271997.33729737</v>
      </c>
      <c r="C145">
        <v>1252882.326680412</v>
      </c>
    </row>
    <row r="146" spans="1:3">
      <c r="A146">
        <v>144</v>
      </c>
      <c r="B146">
        <v>20149607.26028038</v>
      </c>
      <c r="C146">
        <v>1263094.916407494</v>
      </c>
    </row>
    <row r="147" spans="1:3">
      <c r="A147">
        <v>145</v>
      </c>
      <c r="B147">
        <v>20061779.31692265</v>
      </c>
      <c r="C147">
        <v>1270911.838170238</v>
      </c>
    </row>
    <row r="148" spans="1:3">
      <c r="A148">
        <v>146</v>
      </c>
      <c r="B148">
        <v>19943049.20559573</v>
      </c>
      <c r="C148">
        <v>1281292.715146896</v>
      </c>
    </row>
    <row r="149" spans="1:3">
      <c r="A149">
        <v>147</v>
      </c>
      <c r="B149">
        <v>19821423.18691173</v>
      </c>
      <c r="C149">
        <v>1293222.316064489</v>
      </c>
    </row>
    <row r="150" spans="1:3">
      <c r="A150">
        <v>148</v>
      </c>
      <c r="B150">
        <v>19718174.01897414</v>
      </c>
      <c r="C150">
        <v>1303503.753336845</v>
      </c>
    </row>
    <row r="151" spans="1:3">
      <c r="A151">
        <v>149</v>
      </c>
      <c r="B151">
        <v>19645664.87121461</v>
      </c>
      <c r="C151">
        <v>1311444.179440384</v>
      </c>
    </row>
    <row r="152" spans="1:3">
      <c r="A152">
        <v>150</v>
      </c>
      <c r="B152">
        <v>19612870.92295055</v>
      </c>
      <c r="C152">
        <v>1317060.650922182</v>
      </c>
    </row>
    <row r="153" spans="1:3">
      <c r="A153">
        <v>151</v>
      </c>
      <c r="B153">
        <v>19613568.02285971</v>
      </c>
      <c r="C153">
        <v>1316598.644722963</v>
      </c>
    </row>
    <row r="154" spans="1:3">
      <c r="A154">
        <v>152</v>
      </c>
      <c r="B154">
        <v>19504224.09237795</v>
      </c>
      <c r="C154">
        <v>1327475.152994498</v>
      </c>
    </row>
    <row r="155" spans="1:3">
      <c r="A155">
        <v>153</v>
      </c>
      <c r="B155">
        <v>19427925.26454198</v>
      </c>
      <c r="C155">
        <v>1334190.413182152</v>
      </c>
    </row>
    <row r="156" spans="1:3">
      <c r="A156">
        <v>154</v>
      </c>
      <c r="B156">
        <v>19316340.28124883</v>
      </c>
      <c r="C156">
        <v>1345897.666656512</v>
      </c>
    </row>
    <row r="157" spans="1:3">
      <c r="A157">
        <v>155</v>
      </c>
      <c r="B157">
        <v>19212917.7416954</v>
      </c>
      <c r="C157">
        <v>1356932.536219325</v>
      </c>
    </row>
    <row r="158" spans="1:3">
      <c r="A158">
        <v>156</v>
      </c>
      <c r="B158">
        <v>19121377.2228395</v>
      </c>
      <c r="C158">
        <v>1367453.28417349</v>
      </c>
    </row>
    <row r="159" spans="1:3">
      <c r="A159">
        <v>157</v>
      </c>
      <c r="B159">
        <v>19049143.75319675</v>
      </c>
      <c r="C159">
        <v>1374956.457108313</v>
      </c>
    </row>
    <row r="160" spans="1:3">
      <c r="A160">
        <v>158</v>
      </c>
      <c r="B160">
        <v>18974371.40019581</v>
      </c>
      <c r="C160">
        <v>1383306.355409289</v>
      </c>
    </row>
    <row r="161" spans="1:3">
      <c r="A161">
        <v>159</v>
      </c>
      <c r="B161">
        <v>18880019.22590705</v>
      </c>
      <c r="C161">
        <v>1394795.784551319</v>
      </c>
    </row>
    <row r="162" spans="1:3">
      <c r="A162">
        <v>160</v>
      </c>
      <c r="B162">
        <v>18811112.31241633</v>
      </c>
      <c r="C162">
        <v>1403031.503768201</v>
      </c>
    </row>
    <row r="163" spans="1:3">
      <c r="A163">
        <v>161</v>
      </c>
      <c r="B163">
        <v>18720319.4427232</v>
      </c>
      <c r="C163">
        <v>1414516.718351778</v>
      </c>
    </row>
    <row r="164" spans="1:3">
      <c r="A164">
        <v>162</v>
      </c>
      <c r="B164">
        <v>18627376.64190626</v>
      </c>
      <c r="C164">
        <v>1425533.121886064</v>
      </c>
    </row>
    <row r="165" spans="1:3">
      <c r="A165">
        <v>163</v>
      </c>
      <c r="B165">
        <v>18547867.39113327</v>
      </c>
      <c r="C165">
        <v>1435237.607462329</v>
      </c>
    </row>
    <row r="166" spans="1:3">
      <c r="A166">
        <v>164</v>
      </c>
      <c r="B166">
        <v>18491977.20462618</v>
      </c>
      <c r="C166">
        <v>1441580.975933864</v>
      </c>
    </row>
    <row r="167" spans="1:3">
      <c r="A167">
        <v>165</v>
      </c>
      <c r="B167">
        <v>18466666.7947743</v>
      </c>
      <c r="C167">
        <v>1442462.88899485</v>
      </c>
    </row>
    <row r="168" spans="1:3">
      <c r="A168">
        <v>166</v>
      </c>
      <c r="B168">
        <v>18467646.90034931</v>
      </c>
      <c r="C168">
        <v>1442850.081250294</v>
      </c>
    </row>
    <row r="169" spans="1:3">
      <c r="A169">
        <v>167</v>
      </c>
      <c r="B169">
        <v>18384575.97520585</v>
      </c>
      <c r="C169">
        <v>1453785.269322826</v>
      </c>
    </row>
    <row r="170" spans="1:3">
      <c r="A170">
        <v>168</v>
      </c>
      <c r="B170">
        <v>18327109.6502645</v>
      </c>
      <c r="C170">
        <v>1462634.61472362</v>
      </c>
    </row>
    <row r="171" spans="1:3">
      <c r="A171">
        <v>169</v>
      </c>
      <c r="B171">
        <v>18242039.71156428</v>
      </c>
      <c r="C171">
        <v>1474291.220838863</v>
      </c>
    </row>
    <row r="172" spans="1:3">
      <c r="A172">
        <v>170</v>
      </c>
      <c r="B172">
        <v>18161722.94100193</v>
      </c>
      <c r="C172">
        <v>1485626.089849187</v>
      </c>
    </row>
    <row r="173" spans="1:3">
      <c r="A173">
        <v>171</v>
      </c>
      <c r="B173">
        <v>18089430.26193435</v>
      </c>
      <c r="C173">
        <v>1495559.546178713</v>
      </c>
    </row>
    <row r="174" spans="1:3">
      <c r="A174">
        <v>172</v>
      </c>
      <c r="B174">
        <v>18031593.46558089</v>
      </c>
      <c r="C174">
        <v>1504559.890764615</v>
      </c>
    </row>
    <row r="175" spans="1:3">
      <c r="A175">
        <v>173</v>
      </c>
      <c r="B175">
        <v>17972438.42601512</v>
      </c>
      <c r="C175">
        <v>1513510.406036785</v>
      </c>
    </row>
    <row r="176" spans="1:3">
      <c r="A176">
        <v>174</v>
      </c>
      <c r="B176">
        <v>17898744.07806756</v>
      </c>
      <c r="C176">
        <v>1524137.541557344</v>
      </c>
    </row>
    <row r="177" spans="1:3">
      <c r="A177">
        <v>175</v>
      </c>
      <c r="B177">
        <v>17844108.13759171</v>
      </c>
      <c r="C177">
        <v>1532469.4523338</v>
      </c>
    </row>
    <row r="178" spans="1:3">
      <c r="A178">
        <v>176</v>
      </c>
      <c r="B178">
        <v>17773299.82234192</v>
      </c>
      <c r="C178">
        <v>1543049.108661841</v>
      </c>
    </row>
    <row r="179" spans="1:3">
      <c r="A179">
        <v>177</v>
      </c>
      <c r="B179">
        <v>17700904.99789512</v>
      </c>
      <c r="C179">
        <v>1555101.059209826</v>
      </c>
    </row>
    <row r="180" spans="1:3">
      <c r="A180">
        <v>178</v>
      </c>
      <c r="B180">
        <v>17638448.03605368</v>
      </c>
      <c r="C180">
        <v>1565657.139160412</v>
      </c>
    </row>
    <row r="181" spans="1:3">
      <c r="A181">
        <v>179</v>
      </c>
      <c r="B181">
        <v>17594578.53472251</v>
      </c>
      <c r="C181">
        <v>1573809.253675068</v>
      </c>
    </row>
    <row r="182" spans="1:3">
      <c r="A182">
        <v>180</v>
      </c>
      <c r="B182">
        <v>17575154.54960299</v>
      </c>
      <c r="C182">
        <v>1579530.606057297</v>
      </c>
    </row>
    <row r="183" spans="1:3">
      <c r="A183">
        <v>181</v>
      </c>
      <c r="B183">
        <v>17575546.90462988</v>
      </c>
      <c r="C183">
        <v>1579003.866626417</v>
      </c>
    </row>
    <row r="184" spans="1:3">
      <c r="A184">
        <v>182</v>
      </c>
      <c r="B184">
        <v>17511590.06277467</v>
      </c>
      <c r="C184">
        <v>1589827.942889238</v>
      </c>
    </row>
    <row r="185" spans="1:3">
      <c r="A185">
        <v>183</v>
      </c>
      <c r="B185">
        <v>17467120.9243017</v>
      </c>
      <c r="C185">
        <v>1596351.081543549</v>
      </c>
    </row>
    <row r="186" spans="1:3">
      <c r="A186">
        <v>184</v>
      </c>
      <c r="B186">
        <v>17401095.94376538</v>
      </c>
      <c r="C186">
        <v>1607916.323859226</v>
      </c>
    </row>
    <row r="187" spans="1:3">
      <c r="A187">
        <v>185</v>
      </c>
      <c r="B187">
        <v>17337921.46490428</v>
      </c>
      <c r="C187">
        <v>1619130.285946708</v>
      </c>
    </row>
    <row r="188" spans="1:3">
      <c r="A188">
        <v>186</v>
      </c>
      <c r="B188">
        <v>17280495.41699824</v>
      </c>
      <c r="C188">
        <v>1630025.061799246</v>
      </c>
    </row>
    <row r="189" spans="1:3">
      <c r="A189">
        <v>187</v>
      </c>
      <c r="B189">
        <v>17234020.87977225</v>
      </c>
      <c r="C189">
        <v>1638074.98866597</v>
      </c>
    </row>
    <row r="190" spans="1:3">
      <c r="A190">
        <v>188</v>
      </c>
      <c r="B190">
        <v>17186931.22455154</v>
      </c>
      <c r="C190">
        <v>1646763.027734922</v>
      </c>
    </row>
    <row r="191" spans="1:3">
      <c r="A191">
        <v>189</v>
      </c>
      <c r="B191">
        <v>17128961.11231757</v>
      </c>
      <c r="C191">
        <v>1658408.728614104</v>
      </c>
    </row>
    <row r="192" spans="1:3">
      <c r="A192">
        <v>190</v>
      </c>
      <c r="B192">
        <v>17085620.83762484</v>
      </c>
      <c r="C192">
        <v>1666965.25820159</v>
      </c>
    </row>
    <row r="193" spans="1:3">
      <c r="A193">
        <v>191</v>
      </c>
      <c r="B193">
        <v>17030029.85549078</v>
      </c>
      <c r="C193">
        <v>1678572.37926258</v>
      </c>
    </row>
    <row r="194" spans="1:3">
      <c r="A194">
        <v>192</v>
      </c>
      <c r="B194">
        <v>16972838.31904577</v>
      </c>
      <c r="C194">
        <v>1689740.754039267</v>
      </c>
    </row>
    <row r="195" spans="1:3">
      <c r="A195">
        <v>193</v>
      </c>
      <c r="B195">
        <v>16922890.114098</v>
      </c>
      <c r="C195">
        <v>1699724.495370317</v>
      </c>
    </row>
    <row r="196" spans="1:3">
      <c r="A196">
        <v>194</v>
      </c>
      <c r="B196">
        <v>16887473.13541819</v>
      </c>
      <c r="C196">
        <v>1706281.01582161</v>
      </c>
    </row>
    <row r="197" spans="1:3">
      <c r="A197">
        <v>195</v>
      </c>
      <c r="B197">
        <v>16871603.06823575</v>
      </c>
      <c r="C197">
        <v>1707124.547841463</v>
      </c>
    </row>
    <row r="198" spans="1:3">
      <c r="A198">
        <v>196</v>
      </c>
      <c r="B198">
        <v>16872074.77698945</v>
      </c>
      <c r="C198">
        <v>1707582.531949942</v>
      </c>
    </row>
    <row r="199" spans="1:3">
      <c r="A199">
        <v>197</v>
      </c>
      <c r="B199">
        <v>16821469.39394842</v>
      </c>
      <c r="C199">
        <v>1718347.488063233</v>
      </c>
    </row>
    <row r="200" spans="1:3">
      <c r="A200">
        <v>198</v>
      </c>
      <c r="B200">
        <v>16786469.33570753</v>
      </c>
      <c r="C200">
        <v>1727141.843416454</v>
      </c>
    </row>
    <row r="201" spans="1:3">
      <c r="A201">
        <v>199</v>
      </c>
      <c r="B201">
        <v>16734435.50915241</v>
      </c>
      <c r="C201">
        <v>1738710.248546561</v>
      </c>
    </row>
    <row r="202" spans="1:3">
      <c r="A202">
        <v>200</v>
      </c>
      <c r="B202">
        <v>16684200.71109644</v>
      </c>
      <c r="C202">
        <v>1750183.361587132</v>
      </c>
    </row>
    <row r="203" spans="1:3">
      <c r="A203">
        <v>201</v>
      </c>
      <c r="B203">
        <v>16638110.46254015</v>
      </c>
      <c r="C203">
        <v>1760442.998773522</v>
      </c>
    </row>
    <row r="204" spans="1:3">
      <c r="A204">
        <v>202</v>
      </c>
      <c r="B204">
        <v>16600605.39667124</v>
      </c>
      <c r="C204">
        <v>1769826.502185546</v>
      </c>
    </row>
    <row r="205" spans="1:3">
      <c r="A205">
        <v>203</v>
      </c>
      <c r="B205">
        <v>16562950.09855299</v>
      </c>
      <c r="C205">
        <v>1779010.88774508</v>
      </c>
    </row>
    <row r="206" spans="1:3">
      <c r="A206">
        <v>204</v>
      </c>
      <c r="B206">
        <v>16516800.06518939</v>
      </c>
      <c r="C206">
        <v>1789690.472077711</v>
      </c>
    </row>
    <row r="207" spans="1:3">
      <c r="A207">
        <v>205</v>
      </c>
      <c r="B207">
        <v>16482064.90825079</v>
      </c>
      <c r="C207">
        <v>1798157.956637536</v>
      </c>
    </row>
    <row r="208" spans="1:3">
      <c r="A208">
        <v>206</v>
      </c>
      <c r="B208">
        <v>16437765.23140361</v>
      </c>
      <c r="C208">
        <v>1808682.843074289</v>
      </c>
    </row>
    <row r="209" spans="1:3">
      <c r="A209">
        <v>207</v>
      </c>
      <c r="B209">
        <v>16392121.02423978</v>
      </c>
      <c r="C209">
        <v>1820754.96318903</v>
      </c>
    </row>
    <row r="210" spans="1:3">
      <c r="A210">
        <v>208</v>
      </c>
      <c r="B210">
        <v>16351921.28706065</v>
      </c>
      <c r="C210">
        <v>1831561.362028157</v>
      </c>
    </row>
    <row r="211" spans="1:3">
      <c r="A211">
        <v>209</v>
      </c>
      <c r="B211">
        <v>16323404.68309256</v>
      </c>
      <c r="C211">
        <v>1839999.435755584</v>
      </c>
    </row>
    <row r="212" spans="1:3">
      <c r="A212">
        <v>210</v>
      </c>
      <c r="B212">
        <v>16310958.90981166</v>
      </c>
      <c r="C212">
        <v>1845910.381774711</v>
      </c>
    </row>
    <row r="213" spans="1:3">
      <c r="A213">
        <v>211</v>
      </c>
      <c r="B213">
        <v>16311162.90336337</v>
      </c>
      <c r="C213">
        <v>1845343.428362207</v>
      </c>
    </row>
    <row r="214" spans="1:3">
      <c r="A214">
        <v>212</v>
      </c>
      <c r="B214">
        <v>16271081.74577764</v>
      </c>
      <c r="C214">
        <v>1856190.446042992</v>
      </c>
    </row>
    <row r="215" spans="1:3">
      <c r="A215">
        <v>213</v>
      </c>
      <c r="B215">
        <v>16243211.43513471</v>
      </c>
      <c r="C215">
        <v>1862612.215985879</v>
      </c>
    </row>
    <row r="216" spans="1:3">
      <c r="A216">
        <v>214</v>
      </c>
      <c r="B216">
        <v>16201844.67951817</v>
      </c>
      <c r="C216">
        <v>1874046.091800606</v>
      </c>
    </row>
    <row r="217" spans="1:3">
      <c r="A217">
        <v>215</v>
      </c>
      <c r="B217">
        <v>16161584.1218609</v>
      </c>
      <c r="C217">
        <v>1885296.574398935</v>
      </c>
    </row>
    <row r="218" spans="1:3">
      <c r="A218">
        <v>216</v>
      </c>
      <c r="B218">
        <v>16124454.21307383</v>
      </c>
      <c r="C218">
        <v>1896348.778440597</v>
      </c>
    </row>
    <row r="219" spans="1:3">
      <c r="A219">
        <v>217</v>
      </c>
      <c r="B219">
        <v>16094007.66186604</v>
      </c>
      <c r="C219">
        <v>1904639.305378454</v>
      </c>
    </row>
    <row r="220" spans="1:3">
      <c r="A220">
        <v>218</v>
      </c>
      <c r="B220">
        <v>16063683.16902775</v>
      </c>
      <c r="C220">
        <v>1913396.964903756</v>
      </c>
    </row>
    <row r="221" spans="1:3">
      <c r="A221">
        <v>219</v>
      </c>
      <c r="B221">
        <v>16026803.50565008</v>
      </c>
      <c r="C221">
        <v>1925024.574885029</v>
      </c>
    </row>
    <row r="222" spans="1:3">
      <c r="A222">
        <v>220</v>
      </c>
      <c r="B222">
        <v>15998982.27343636</v>
      </c>
      <c r="C222">
        <v>1933640.5758755</v>
      </c>
    </row>
    <row r="223" spans="1:3">
      <c r="A223">
        <v>221</v>
      </c>
      <c r="B223">
        <v>15963677.52449907</v>
      </c>
      <c r="C223">
        <v>1945236.300084641</v>
      </c>
    </row>
    <row r="224" spans="1:3">
      <c r="A224">
        <v>222</v>
      </c>
      <c r="B224">
        <v>15927008.1072311</v>
      </c>
      <c r="C224">
        <v>1956451.54766196</v>
      </c>
    </row>
    <row r="225" spans="1:3">
      <c r="A225">
        <v>223</v>
      </c>
      <c r="B225">
        <v>15894353.61094357</v>
      </c>
      <c r="C225">
        <v>1966630.943735263</v>
      </c>
    </row>
    <row r="226" spans="1:3">
      <c r="A226">
        <v>224</v>
      </c>
      <c r="B226">
        <v>15870931.14599319</v>
      </c>
      <c r="C226">
        <v>1973360.616092121</v>
      </c>
    </row>
    <row r="227" spans="1:3">
      <c r="A227">
        <v>225</v>
      </c>
      <c r="B227">
        <v>15860517.13181896</v>
      </c>
      <c r="C227">
        <v>1974123.07028537</v>
      </c>
    </row>
    <row r="228" spans="1:3">
      <c r="A228">
        <v>226</v>
      </c>
      <c r="B228">
        <v>15860787.82529166</v>
      </c>
      <c r="C228">
        <v>1974633.721671515</v>
      </c>
    </row>
    <row r="229" spans="1:3">
      <c r="A229">
        <v>227</v>
      </c>
      <c r="B229">
        <v>15828445.85396406</v>
      </c>
      <c r="C229">
        <v>1985251.462829548</v>
      </c>
    </row>
    <row r="230" spans="1:3">
      <c r="A230">
        <v>228</v>
      </c>
      <c r="B230">
        <v>15806138.93283079</v>
      </c>
      <c r="C230">
        <v>1994016.569334136</v>
      </c>
    </row>
    <row r="231" spans="1:3">
      <c r="A231">
        <v>229</v>
      </c>
      <c r="B231">
        <v>15772972.87181736</v>
      </c>
      <c r="C231">
        <v>2005460.984010757</v>
      </c>
    </row>
    <row r="232" spans="1:3">
      <c r="A232">
        <v>230</v>
      </c>
      <c r="B232">
        <v>15740511.86556242</v>
      </c>
      <c r="C232">
        <v>2016956.831049504</v>
      </c>
    </row>
    <row r="233" spans="1:3">
      <c r="A233">
        <v>231</v>
      </c>
      <c r="B233">
        <v>15710373.37301075</v>
      </c>
      <c r="C233">
        <v>2027353.509569095</v>
      </c>
    </row>
    <row r="234" spans="1:3">
      <c r="A234">
        <v>232</v>
      </c>
      <c r="B234">
        <v>15685623.92126897</v>
      </c>
      <c r="C234">
        <v>2036937.617866189</v>
      </c>
    </row>
    <row r="235" spans="1:3">
      <c r="A235">
        <v>233</v>
      </c>
      <c r="B235">
        <v>15661172.58000782</v>
      </c>
      <c r="C235">
        <v>2046177.999395065</v>
      </c>
    </row>
    <row r="236" spans="1:3">
      <c r="A236">
        <v>234</v>
      </c>
      <c r="B236">
        <v>15631454.2543099</v>
      </c>
      <c r="C236">
        <v>2056763.953577462</v>
      </c>
    </row>
    <row r="237" spans="1:3">
      <c r="A237">
        <v>235</v>
      </c>
      <c r="B237">
        <v>15608998.79430463</v>
      </c>
      <c r="C237">
        <v>2065181.225511545</v>
      </c>
    </row>
    <row r="238" spans="1:3">
      <c r="A238">
        <v>236</v>
      </c>
      <c r="B238">
        <v>15580528.18602822</v>
      </c>
      <c r="C238">
        <v>2075508.653133737</v>
      </c>
    </row>
    <row r="239" spans="1:3">
      <c r="A239">
        <v>237</v>
      </c>
      <c r="B239">
        <v>15550918.03808823</v>
      </c>
      <c r="C239">
        <v>2087514.826989306</v>
      </c>
    </row>
    <row r="240" spans="1:3">
      <c r="A240">
        <v>238</v>
      </c>
      <c r="B240">
        <v>15524396.67492232</v>
      </c>
      <c r="C240">
        <v>2098464.086445833</v>
      </c>
    </row>
    <row r="241" spans="1:3">
      <c r="A241">
        <v>239</v>
      </c>
      <c r="B241">
        <v>15505430.47352403</v>
      </c>
      <c r="C241">
        <v>2107120.278830001</v>
      </c>
    </row>
    <row r="242" spans="1:3">
      <c r="A242">
        <v>240</v>
      </c>
      <c r="B242">
        <v>15497297.97486915</v>
      </c>
      <c r="C242">
        <v>2113221.059128292</v>
      </c>
    </row>
    <row r="243" spans="1:3">
      <c r="A243">
        <v>241</v>
      </c>
      <c r="B243">
        <v>15497402.11273823</v>
      </c>
      <c r="C243">
        <v>2112613.922056835</v>
      </c>
    </row>
    <row r="244" spans="1:3">
      <c r="A244">
        <v>242</v>
      </c>
      <c r="B244">
        <v>15471529.42357074</v>
      </c>
      <c r="C244">
        <v>2123429.125041216</v>
      </c>
    </row>
    <row r="245" spans="1:3">
      <c r="A245">
        <v>243</v>
      </c>
      <c r="B245">
        <v>15453616.34572919</v>
      </c>
      <c r="C245">
        <v>2129662.854066581</v>
      </c>
    </row>
    <row r="246" spans="1:3">
      <c r="A246">
        <v>244</v>
      </c>
      <c r="B246">
        <v>15426981.15615908</v>
      </c>
      <c r="C246">
        <v>2140914.414575694</v>
      </c>
    </row>
    <row r="247" spans="1:3">
      <c r="A247">
        <v>245</v>
      </c>
      <c r="B247">
        <v>15400744.21362967</v>
      </c>
      <c r="C247">
        <v>2152099.837957555</v>
      </c>
    </row>
    <row r="248" spans="1:3">
      <c r="A248">
        <v>246</v>
      </c>
      <c r="B248">
        <v>15376313.83143479</v>
      </c>
      <c r="C248">
        <v>2163193.216160407</v>
      </c>
    </row>
    <row r="249" spans="1:3">
      <c r="A249">
        <v>247</v>
      </c>
      <c r="B249">
        <v>15356131.45426885</v>
      </c>
      <c r="C249">
        <v>2171555.030029639</v>
      </c>
    </row>
    <row r="250" spans="1:3">
      <c r="A250">
        <v>248</v>
      </c>
      <c r="B250">
        <v>15336335.81537917</v>
      </c>
      <c r="C250">
        <v>2180240.730866715</v>
      </c>
    </row>
    <row r="251" spans="1:3">
      <c r="A251">
        <v>249</v>
      </c>
      <c r="B251">
        <v>15312424.89552701</v>
      </c>
      <c r="C251">
        <v>2191766.533557228</v>
      </c>
    </row>
    <row r="252" spans="1:3">
      <c r="A252">
        <v>250</v>
      </c>
      <c r="B252">
        <v>15294397.71054546</v>
      </c>
      <c r="C252">
        <v>2200290.460885141</v>
      </c>
    </row>
    <row r="253" spans="1:3">
      <c r="A253">
        <v>251</v>
      </c>
      <c r="B253">
        <v>15271605.76453982</v>
      </c>
      <c r="C253">
        <v>2211790.012542454</v>
      </c>
    </row>
    <row r="254" spans="1:3">
      <c r="A254">
        <v>252</v>
      </c>
      <c r="B254">
        <v>15247676.28978999</v>
      </c>
      <c r="C254">
        <v>2222950.1487414</v>
      </c>
    </row>
    <row r="255" spans="1:3">
      <c r="A255">
        <v>253</v>
      </c>
      <c r="B255">
        <v>15226043.39074134</v>
      </c>
      <c r="C255">
        <v>2233201.481579002</v>
      </c>
    </row>
    <row r="256" spans="1:3">
      <c r="A256">
        <v>254</v>
      </c>
      <c r="B256">
        <v>15210404.02798641</v>
      </c>
      <c r="C256">
        <v>2239976.252494822</v>
      </c>
    </row>
    <row r="257" spans="1:3">
      <c r="A257">
        <v>255</v>
      </c>
      <c r="B257">
        <v>15203522.78614254</v>
      </c>
      <c r="C257">
        <v>2240541.542372266</v>
      </c>
    </row>
    <row r="258" spans="1:3">
      <c r="A258">
        <v>256</v>
      </c>
      <c r="B258">
        <v>15203697.10333024</v>
      </c>
      <c r="C258">
        <v>2241104.635718961</v>
      </c>
    </row>
    <row r="259" spans="1:3">
      <c r="A259">
        <v>257</v>
      </c>
      <c r="B259">
        <v>15182664.72206605</v>
      </c>
      <c r="C259">
        <v>2251511.398846633</v>
      </c>
    </row>
    <row r="260" spans="1:3">
      <c r="A260">
        <v>258</v>
      </c>
      <c r="B260">
        <v>15168302.8584023</v>
      </c>
      <c r="C260">
        <v>2260187.551508293</v>
      </c>
    </row>
    <row r="261" spans="1:3">
      <c r="A261">
        <v>259</v>
      </c>
      <c r="B261">
        <v>15146832.26706261</v>
      </c>
      <c r="C261">
        <v>2271437.035412477</v>
      </c>
    </row>
    <row r="262" spans="1:3">
      <c r="A262">
        <v>260</v>
      </c>
      <c r="B262">
        <v>15125595.63497123</v>
      </c>
      <c r="C262">
        <v>2282863.328563726</v>
      </c>
    </row>
    <row r="263" spans="1:3">
      <c r="A263">
        <v>261</v>
      </c>
      <c r="B263">
        <v>15105710.58909252</v>
      </c>
      <c r="C263">
        <v>2293264.920347312</v>
      </c>
    </row>
    <row r="264" spans="1:3">
      <c r="A264">
        <v>262</v>
      </c>
      <c r="B264">
        <v>15089313.25061579</v>
      </c>
      <c r="C264">
        <v>2302931.647697226</v>
      </c>
    </row>
    <row r="265" spans="1:3">
      <c r="A265">
        <v>263</v>
      </c>
      <c r="B265">
        <v>15073357.76803086</v>
      </c>
      <c r="C265">
        <v>2312113.311481551</v>
      </c>
    </row>
    <row r="266" spans="1:3">
      <c r="A266">
        <v>264</v>
      </c>
      <c r="B266">
        <v>15054033.71758134</v>
      </c>
      <c r="C266">
        <v>2322500.362475588</v>
      </c>
    </row>
    <row r="267" spans="1:3">
      <c r="A267">
        <v>265</v>
      </c>
      <c r="B267">
        <v>15039500.3584311</v>
      </c>
      <c r="C267">
        <v>2330731.94343187</v>
      </c>
    </row>
    <row r="268" spans="1:3">
      <c r="A268">
        <v>266</v>
      </c>
      <c r="B268">
        <v>15021074.19473135</v>
      </c>
      <c r="C268">
        <v>2340733.659884474</v>
      </c>
    </row>
    <row r="269" spans="1:3">
      <c r="A269">
        <v>267</v>
      </c>
      <c r="B269">
        <v>15001715.29658638</v>
      </c>
      <c r="C269">
        <v>2352594.506387526</v>
      </c>
    </row>
    <row r="270" spans="1:3">
      <c r="A270">
        <v>268</v>
      </c>
      <c r="B270">
        <v>14984159.46978227</v>
      </c>
      <c r="C270">
        <v>2363574.557614218</v>
      </c>
    </row>
    <row r="271" spans="1:3">
      <c r="A271">
        <v>269</v>
      </c>
      <c r="B271">
        <v>14971575.14815666</v>
      </c>
      <c r="C271">
        <v>2372351.787938165</v>
      </c>
    </row>
    <row r="272" spans="1:3">
      <c r="A272">
        <v>270</v>
      </c>
      <c r="B272">
        <v>14966320.8566225</v>
      </c>
      <c r="C272">
        <v>2378633.006466702</v>
      </c>
    </row>
    <row r="273" spans="1:3">
      <c r="A273">
        <v>271</v>
      </c>
      <c r="B273">
        <v>14966370.41665467</v>
      </c>
      <c r="C273">
        <v>2377976.293092433</v>
      </c>
    </row>
    <row r="274" spans="1:3">
      <c r="A274">
        <v>272</v>
      </c>
      <c r="B274">
        <v>14949590.13285868</v>
      </c>
      <c r="C274">
        <v>2388668.548513567</v>
      </c>
    </row>
    <row r="275" spans="1:3">
      <c r="A275">
        <v>273</v>
      </c>
      <c r="B275">
        <v>14938106.36227483</v>
      </c>
      <c r="C275">
        <v>2394563.980951174</v>
      </c>
    </row>
    <row r="276" spans="1:3">
      <c r="A276">
        <v>274</v>
      </c>
      <c r="B276">
        <v>14920886.13559206</v>
      </c>
      <c r="C276">
        <v>2405545.872955207</v>
      </c>
    </row>
    <row r="277" spans="1:3">
      <c r="A277">
        <v>275</v>
      </c>
      <c r="B277">
        <v>14903747.03691595</v>
      </c>
      <c r="C277">
        <v>2416558.729488397</v>
      </c>
    </row>
    <row r="278" spans="1:3">
      <c r="A278">
        <v>276</v>
      </c>
      <c r="B278">
        <v>14887679.37309086</v>
      </c>
      <c r="C278">
        <v>2427591.078975684</v>
      </c>
    </row>
    <row r="279" spans="1:3">
      <c r="A279">
        <v>277</v>
      </c>
      <c r="B279">
        <v>14874365.06582025</v>
      </c>
      <c r="C279">
        <v>2435871.985728384</v>
      </c>
    </row>
    <row r="280" spans="1:3">
      <c r="A280">
        <v>278</v>
      </c>
      <c r="B280">
        <v>14861500.548844</v>
      </c>
      <c r="C280">
        <v>2444353.862619206</v>
      </c>
    </row>
    <row r="281" spans="1:3">
      <c r="A281">
        <v>279</v>
      </c>
      <c r="B281">
        <v>14846005.916867</v>
      </c>
      <c r="C281">
        <v>2455701.59648096</v>
      </c>
    </row>
    <row r="282" spans="1:3">
      <c r="A282">
        <v>280</v>
      </c>
      <c r="B282">
        <v>14834430.25801807</v>
      </c>
      <c r="C282">
        <v>2463998.659908032</v>
      </c>
    </row>
    <row r="283" spans="1:3">
      <c r="A283">
        <v>281</v>
      </c>
      <c r="B283">
        <v>14819779.08757143</v>
      </c>
      <c r="C283">
        <v>2475321.830326291</v>
      </c>
    </row>
    <row r="284" spans="1:3">
      <c r="A284">
        <v>282</v>
      </c>
      <c r="B284">
        <v>14804200.62528321</v>
      </c>
      <c r="C284">
        <v>2486320.988686205</v>
      </c>
    </row>
    <row r="285" spans="1:3">
      <c r="A285">
        <v>283</v>
      </c>
      <c r="B285">
        <v>14789959.0438661</v>
      </c>
      <c r="C285">
        <v>2496513.886770376</v>
      </c>
    </row>
    <row r="286" spans="1:3">
      <c r="A286">
        <v>284</v>
      </c>
      <c r="B286">
        <v>14779641.90363141</v>
      </c>
      <c r="C286">
        <v>2503171.20018781</v>
      </c>
    </row>
    <row r="287" spans="1:3">
      <c r="A287">
        <v>285</v>
      </c>
      <c r="B287">
        <v>14775171.77713927</v>
      </c>
      <c r="C287">
        <v>2503376.819723435</v>
      </c>
    </row>
    <row r="288" spans="1:3">
      <c r="A288">
        <v>286</v>
      </c>
      <c r="B288">
        <v>14775293.68018226</v>
      </c>
      <c r="C288">
        <v>2504001.657498313</v>
      </c>
    </row>
    <row r="289" spans="1:3">
      <c r="A289">
        <v>287</v>
      </c>
      <c r="B289">
        <v>14761686.13463001</v>
      </c>
      <c r="C289">
        <v>2514091.156000162</v>
      </c>
    </row>
    <row r="290" spans="1:3">
      <c r="A290">
        <v>288</v>
      </c>
      <c r="B290">
        <v>14752576.85252678</v>
      </c>
      <c r="C290">
        <v>2522593.482203333</v>
      </c>
    </row>
    <row r="291" spans="1:3">
      <c r="A291">
        <v>289</v>
      </c>
      <c r="B291">
        <v>14738770.81173619</v>
      </c>
      <c r="C291">
        <v>2533544.554552873</v>
      </c>
    </row>
    <row r="292" spans="1:3">
      <c r="A292">
        <v>290</v>
      </c>
      <c r="B292">
        <v>14724984.80171274</v>
      </c>
      <c r="C292">
        <v>2544801.187642441</v>
      </c>
    </row>
    <row r="293" spans="1:3">
      <c r="A293">
        <v>291</v>
      </c>
      <c r="B293">
        <v>14711994.92959823</v>
      </c>
      <c r="C293">
        <v>2555074.890828641</v>
      </c>
    </row>
    <row r="294" spans="1:3">
      <c r="A294">
        <v>292</v>
      </c>
      <c r="B294">
        <v>14701291.69148143</v>
      </c>
      <c r="C294">
        <v>2564712.050632657</v>
      </c>
    </row>
    <row r="295" spans="1:3">
      <c r="A295">
        <v>293</v>
      </c>
      <c r="B295">
        <v>14691040.65917854</v>
      </c>
      <c r="C295">
        <v>2573717.511215204</v>
      </c>
    </row>
    <row r="296" spans="1:3">
      <c r="A296">
        <v>294</v>
      </c>
      <c r="B296">
        <v>14678612.75871782</v>
      </c>
      <c r="C296">
        <v>2583780.174347242</v>
      </c>
    </row>
    <row r="297" spans="1:3">
      <c r="A297">
        <v>295</v>
      </c>
      <c r="B297">
        <v>14669391.82481492</v>
      </c>
      <c r="C297">
        <v>2591679.911931219</v>
      </c>
    </row>
    <row r="298" spans="1:3">
      <c r="A298">
        <v>296</v>
      </c>
      <c r="B298">
        <v>14657639.62175675</v>
      </c>
      <c r="C298">
        <v>2601189.344493579</v>
      </c>
    </row>
    <row r="299" spans="1:3">
      <c r="A299">
        <v>297</v>
      </c>
      <c r="B299">
        <v>14645143.43075458</v>
      </c>
      <c r="C299">
        <v>2612807.939158386</v>
      </c>
    </row>
    <row r="300" spans="1:3">
      <c r="A300">
        <v>298</v>
      </c>
      <c r="B300">
        <v>14633711.57230155</v>
      </c>
      <c r="C300">
        <v>2623700.405779375</v>
      </c>
    </row>
    <row r="301" spans="1:3">
      <c r="A301">
        <v>299</v>
      </c>
      <c r="B301">
        <v>14625561.90203673</v>
      </c>
      <c r="C301">
        <v>2632493.090000226</v>
      </c>
    </row>
    <row r="302" spans="1:3">
      <c r="A302">
        <v>300</v>
      </c>
      <c r="B302">
        <v>14622298.83667829</v>
      </c>
      <c r="C302">
        <v>2638961.980287099</v>
      </c>
    </row>
    <row r="303" spans="1:3">
      <c r="A303">
        <v>301</v>
      </c>
      <c r="B303">
        <v>14622316.8696312</v>
      </c>
      <c r="C303">
        <v>2638238.808789377</v>
      </c>
    </row>
    <row r="304" spans="1:3">
      <c r="A304">
        <v>302</v>
      </c>
      <c r="B304">
        <v>14611631.50672858</v>
      </c>
      <c r="C304">
        <v>2648688.876070047</v>
      </c>
    </row>
    <row r="305" spans="1:3">
      <c r="A305">
        <v>303</v>
      </c>
      <c r="B305">
        <v>14604466.61861963</v>
      </c>
      <c r="C305">
        <v>2654048.513867598</v>
      </c>
    </row>
    <row r="306" spans="1:3">
      <c r="A306">
        <v>304</v>
      </c>
      <c r="B306">
        <v>14593545.96273318</v>
      </c>
      <c r="C306">
        <v>2664628.467481439</v>
      </c>
    </row>
    <row r="307" spans="1:3">
      <c r="A307">
        <v>305</v>
      </c>
      <c r="B307">
        <v>14582562.031092</v>
      </c>
      <c r="C307">
        <v>2675328.192431116</v>
      </c>
    </row>
    <row r="308" spans="1:3">
      <c r="A308">
        <v>306</v>
      </c>
      <c r="B308">
        <v>14572216.97453188</v>
      </c>
      <c r="C308">
        <v>2686178.894311384</v>
      </c>
    </row>
    <row r="309" spans="1:3">
      <c r="A309">
        <v>307</v>
      </c>
      <c r="B309">
        <v>14563657.39944689</v>
      </c>
      <c r="C309">
        <v>2694199.146976662</v>
      </c>
    </row>
    <row r="310" spans="1:3">
      <c r="A310">
        <v>308</v>
      </c>
      <c r="B310">
        <v>14555522.15837821</v>
      </c>
      <c r="C310">
        <v>2702311.825897408</v>
      </c>
    </row>
    <row r="311" spans="1:3">
      <c r="A311">
        <v>309</v>
      </c>
      <c r="B311">
        <v>14545714.66160464</v>
      </c>
      <c r="C311">
        <v>2713378.314004589</v>
      </c>
    </row>
    <row r="312" spans="1:3">
      <c r="A312">
        <v>310</v>
      </c>
      <c r="B312">
        <v>14538524.55635503</v>
      </c>
      <c r="C312">
        <v>2721289.014981651</v>
      </c>
    </row>
    <row r="313" spans="1:3">
      <c r="A313">
        <v>311</v>
      </c>
      <c r="B313">
        <v>14529376.2674852</v>
      </c>
      <c r="C313">
        <v>2732332.477293854</v>
      </c>
    </row>
    <row r="314" spans="1:3">
      <c r="A314">
        <v>312</v>
      </c>
      <c r="B314">
        <v>14519486.31200611</v>
      </c>
      <c r="C314">
        <v>2743033.725521464</v>
      </c>
    </row>
    <row r="315" spans="1:3">
      <c r="A315">
        <v>313</v>
      </c>
      <c r="B315">
        <v>14510370.13871611</v>
      </c>
      <c r="C315">
        <v>2753013.945930282</v>
      </c>
    </row>
    <row r="316" spans="1:3">
      <c r="A316">
        <v>314</v>
      </c>
      <c r="B316">
        <v>14503799.86421602</v>
      </c>
      <c r="C316">
        <v>2759347.027599867</v>
      </c>
    </row>
    <row r="317" spans="1:3">
      <c r="A317">
        <v>315</v>
      </c>
      <c r="B317">
        <v>14501013.42928415</v>
      </c>
      <c r="C317">
        <v>2758967.120443144</v>
      </c>
    </row>
    <row r="318" spans="1:3">
      <c r="A318">
        <v>316</v>
      </c>
      <c r="B318">
        <v>14501103.95789946</v>
      </c>
      <c r="C318">
        <v>2759672.190725063</v>
      </c>
    </row>
    <row r="319" spans="1:3">
      <c r="A319">
        <v>317</v>
      </c>
      <c r="B319">
        <v>14492556.20220685</v>
      </c>
      <c r="C319">
        <v>2769279.92208739</v>
      </c>
    </row>
    <row r="320" spans="1:3">
      <c r="A320">
        <v>318</v>
      </c>
      <c r="B320">
        <v>14487018.97026041</v>
      </c>
      <c r="C320">
        <v>2777505.724067841</v>
      </c>
    </row>
    <row r="321" spans="1:3">
      <c r="A321">
        <v>319</v>
      </c>
      <c r="B321">
        <v>14478424.37564641</v>
      </c>
      <c r="C321">
        <v>2787996.568132127</v>
      </c>
    </row>
    <row r="322" spans="1:3">
      <c r="A322">
        <v>320</v>
      </c>
      <c r="B322">
        <v>14469756.23330636</v>
      </c>
      <c r="C322">
        <v>2798946.189522715</v>
      </c>
    </row>
    <row r="323" spans="1:3">
      <c r="A323">
        <v>321</v>
      </c>
      <c r="B323">
        <v>14461550.57636542</v>
      </c>
      <c r="C323">
        <v>2808921.451893735</v>
      </c>
    </row>
    <row r="324" spans="1:3">
      <c r="A324">
        <v>322</v>
      </c>
      <c r="B324">
        <v>14454834.67488831</v>
      </c>
      <c r="C324">
        <v>2818395.274538671</v>
      </c>
    </row>
    <row r="325" spans="1:3">
      <c r="A325">
        <v>323</v>
      </c>
      <c r="B325">
        <v>14448520.93846235</v>
      </c>
      <c r="C325">
        <v>2827073.973183761</v>
      </c>
    </row>
    <row r="326" spans="1:3">
      <c r="A326">
        <v>324</v>
      </c>
      <c r="B326">
        <v>14440819.89851842</v>
      </c>
      <c r="C326">
        <v>2836625.148586458</v>
      </c>
    </row>
    <row r="327" spans="1:3">
      <c r="A327">
        <v>325</v>
      </c>
      <c r="B327">
        <v>14435245.08037733</v>
      </c>
      <c r="C327">
        <v>2844002.477759834</v>
      </c>
    </row>
    <row r="328" spans="1:3">
      <c r="A328">
        <v>326</v>
      </c>
      <c r="B328">
        <v>14428062.66842276</v>
      </c>
      <c r="C328">
        <v>2852762.787175192</v>
      </c>
    </row>
    <row r="329" spans="1:3">
      <c r="A329">
        <v>327</v>
      </c>
      <c r="B329">
        <v>14420304.68169517</v>
      </c>
      <c r="C329">
        <v>2863988.268832532</v>
      </c>
    </row>
    <row r="330" spans="1:3">
      <c r="A330">
        <v>328</v>
      </c>
      <c r="B330">
        <v>14413165.21478059</v>
      </c>
      <c r="C330">
        <v>2874639.043290898</v>
      </c>
    </row>
    <row r="331" spans="1:3">
      <c r="A331">
        <v>329</v>
      </c>
      <c r="B331">
        <v>14408156.62085486</v>
      </c>
      <c r="C331">
        <v>2883324.857208075</v>
      </c>
    </row>
    <row r="332" spans="1:3">
      <c r="A332">
        <v>330</v>
      </c>
      <c r="B332">
        <v>14406286.11034277</v>
      </c>
      <c r="C332">
        <v>2890026.772755693</v>
      </c>
    </row>
    <row r="333" spans="1:3">
      <c r="A333">
        <v>331</v>
      </c>
      <c r="B333">
        <v>14406284.92666144</v>
      </c>
      <c r="C333">
        <v>2889210.165489155</v>
      </c>
    </row>
    <row r="334" spans="1:3">
      <c r="A334">
        <v>332</v>
      </c>
      <c r="B334">
        <v>14399797.71406347</v>
      </c>
      <c r="C334">
        <v>2898426.464576892</v>
      </c>
    </row>
    <row r="335" spans="1:3">
      <c r="A335">
        <v>333</v>
      </c>
      <c r="B335">
        <v>14395576.02118841</v>
      </c>
      <c r="C335">
        <v>2902982.684444521</v>
      </c>
    </row>
    <row r="336" spans="1:3">
      <c r="A336">
        <v>334</v>
      </c>
      <c r="B336">
        <v>14388985.80662781</v>
      </c>
      <c r="C336">
        <v>2912944.676853455</v>
      </c>
    </row>
    <row r="337" spans="1:3">
      <c r="A337">
        <v>335</v>
      </c>
      <c r="B337">
        <v>14382270.83234618</v>
      </c>
      <c r="C337">
        <v>2923112.070595636</v>
      </c>
    </row>
    <row r="338" spans="1:3">
      <c r="A338">
        <v>336</v>
      </c>
      <c r="B338">
        <v>14375926.38436422</v>
      </c>
      <c r="C338">
        <v>2933607.10580068</v>
      </c>
    </row>
    <row r="339" spans="1:3">
      <c r="A339">
        <v>337</v>
      </c>
      <c r="B339">
        <v>14370708.303533</v>
      </c>
      <c r="C339">
        <v>2941128.126645131</v>
      </c>
    </row>
    <row r="340" spans="1:3">
      <c r="A340">
        <v>338</v>
      </c>
      <c r="B340">
        <v>14365849.11195586</v>
      </c>
      <c r="C340">
        <v>2948645.307898619</v>
      </c>
    </row>
    <row r="341" spans="1:3">
      <c r="A341">
        <v>339</v>
      </c>
      <c r="B341">
        <v>14359967.66470686</v>
      </c>
      <c r="C341">
        <v>2959268.215717932</v>
      </c>
    </row>
    <row r="342" spans="1:3">
      <c r="A342">
        <v>340</v>
      </c>
      <c r="B342">
        <v>14355788.38314085</v>
      </c>
      <c r="C342">
        <v>2966585.495628425</v>
      </c>
    </row>
    <row r="343" spans="1:3">
      <c r="A343">
        <v>341</v>
      </c>
      <c r="B343">
        <v>14350428.52803694</v>
      </c>
      <c r="C343">
        <v>2977194.161226743</v>
      </c>
    </row>
    <row r="344" spans="1:3">
      <c r="A344">
        <v>342</v>
      </c>
      <c r="B344">
        <v>14344497.76465901</v>
      </c>
      <c r="C344">
        <v>2987380.488829674</v>
      </c>
    </row>
    <row r="345" spans="1:3">
      <c r="A345">
        <v>343</v>
      </c>
      <c r="B345">
        <v>14339000.41134292</v>
      </c>
      <c r="C345">
        <v>2996920.669486705</v>
      </c>
    </row>
    <row r="346" spans="1:3">
      <c r="A346">
        <v>344</v>
      </c>
      <c r="B346">
        <v>14335099.70218188</v>
      </c>
      <c r="C346">
        <v>3002624.815543349</v>
      </c>
    </row>
    <row r="347" spans="1:3">
      <c r="A347">
        <v>345</v>
      </c>
      <c r="B347">
        <v>14331368.07157325</v>
      </c>
      <c r="C347">
        <v>3008884.265238305</v>
      </c>
    </row>
    <row r="348" spans="1:3">
      <c r="A348">
        <v>346</v>
      </c>
      <c r="B348">
        <v>14329756.63434678</v>
      </c>
      <c r="C348">
        <v>3007606.582172813</v>
      </c>
    </row>
    <row r="349" spans="1:3">
      <c r="A349">
        <v>347</v>
      </c>
      <c r="B349">
        <v>14329741.29750702</v>
      </c>
      <c r="C349">
        <v>3007159.374075058</v>
      </c>
    </row>
    <row r="350" spans="1:3">
      <c r="A350">
        <v>348</v>
      </c>
      <c r="B350">
        <v>14325023.63406924</v>
      </c>
      <c r="C350">
        <v>3017766.723649152</v>
      </c>
    </row>
    <row r="351" spans="1:3">
      <c r="A351">
        <v>349</v>
      </c>
      <c r="B351">
        <v>14320052.14276145</v>
      </c>
      <c r="C351">
        <v>3027512.384282898</v>
      </c>
    </row>
    <row r="352" spans="1:3">
      <c r="A352">
        <v>350</v>
      </c>
      <c r="B352">
        <v>14314971.77885175</v>
      </c>
      <c r="C352">
        <v>3037944.096091976</v>
      </c>
    </row>
    <row r="353" spans="1:3">
      <c r="A353">
        <v>351</v>
      </c>
      <c r="B353">
        <v>14310139.68138314</v>
      </c>
      <c r="C353">
        <v>3047379.897652593</v>
      </c>
    </row>
    <row r="354" spans="1:3">
      <c r="A354">
        <v>352</v>
      </c>
      <c r="B354">
        <v>14306238.4650917</v>
      </c>
      <c r="C354">
        <v>3056530.997154605</v>
      </c>
    </row>
    <row r="355" spans="1:3">
      <c r="A355">
        <v>353</v>
      </c>
      <c r="B355">
        <v>14302654.74079062</v>
      </c>
      <c r="C355">
        <v>3064700.779880279</v>
      </c>
    </row>
    <row r="356" spans="1:3">
      <c r="A356">
        <v>354</v>
      </c>
      <c r="B356">
        <v>14298230.00542383</v>
      </c>
      <c r="C356">
        <v>3073486.608792824</v>
      </c>
    </row>
    <row r="357" spans="1:3">
      <c r="A357">
        <v>355</v>
      </c>
      <c r="B357">
        <v>14295154.87453725</v>
      </c>
      <c r="C357">
        <v>3080122.131763088</v>
      </c>
    </row>
    <row r="358" spans="1:3">
      <c r="A358">
        <v>356</v>
      </c>
      <c r="B358">
        <v>14291122.09010435</v>
      </c>
      <c r="C358">
        <v>3087768.586937304</v>
      </c>
    </row>
    <row r="359" spans="1:3">
      <c r="A359">
        <v>357</v>
      </c>
      <c r="B359">
        <v>14286671.30395216</v>
      </c>
      <c r="C359">
        <v>3098388.302587988</v>
      </c>
    </row>
    <row r="360" spans="1:3">
      <c r="A360">
        <v>358</v>
      </c>
      <c r="B360">
        <v>14282554.17538833</v>
      </c>
      <c r="C360">
        <v>3108608.42041418</v>
      </c>
    </row>
    <row r="361" spans="1:3">
      <c r="A361">
        <v>359</v>
      </c>
      <c r="B361">
        <v>14279747.75497978</v>
      </c>
      <c r="C361">
        <v>3117080.454198582</v>
      </c>
    </row>
    <row r="362" spans="1:3">
      <c r="A362">
        <v>360</v>
      </c>
      <c r="B362">
        <v>14277107.93700491</v>
      </c>
      <c r="C362">
        <v>3124492.177542541</v>
      </c>
    </row>
    <row r="363" spans="1:3">
      <c r="A363">
        <v>361</v>
      </c>
      <c r="B363">
        <v>14276217.68444208</v>
      </c>
      <c r="C363">
        <v>3131591.264070071</v>
      </c>
    </row>
    <row r="364" spans="1:3">
      <c r="A364">
        <v>362</v>
      </c>
      <c r="B364">
        <v>14276228.66968125</v>
      </c>
      <c r="C364">
        <v>3131108.441304529</v>
      </c>
    </row>
    <row r="365" spans="1:3">
      <c r="A365">
        <v>363</v>
      </c>
      <c r="B365">
        <v>14272796.12365998</v>
      </c>
      <c r="C365">
        <v>3138201.017393607</v>
      </c>
    </row>
    <row r="366" spans="1:3">
      <c r="A366">
        <v>364</v>
      </c>
      <c r="B366">
        <v>14269234.24436961</v>
      </c>
      <c r="C366">
        <v>3147170.390601499</v>
      </c>
    </row>
    <row r="367" spans="1:3">
      <c r="A367">
        <v>365</v>
      </c>
      <c r="B367">
        <v>14265545.44707028</v>
      </c>
      <c r="C367">
        <v>3156380.644768927</v>
      </c>
    </row>
    <row r="368" spans="1:3">
      <c r="A368">
        <v>366</v>
      </c>
      <c r="B368">
        <v>14262065.61957178</v>
      </c>
      <c r="C368">
        <v>3166165.335003629</v>
      </c>
    </row>
    <row r="369" spans="1:3">
      <c r="A369">
        <v>367</v>
      </c>
      <c r="B369">
        <v>14259253.02470402</v>
      </c>
      <c r="C369">
        <v>3172688.165149689</v>
      </c>
    </row>
    <row r="370" spans="1:3">
      <c r="A370">
        <v>368</v>
      </c>
      <c r="B370">
        <v>14256710.51917677</v>
      </c>
      <c r="C370">
        <v>3179138.098660876</v>
      </c>
    </row>
    <row r="371" spans="1:3">
      <c r="A371">
        <v>369</v>
      </c>
      <c r="B371">
        <v>14253595.13579439</v>
      </c>
      <c r="C371">
        <v>3188972.906443573</v>
      </c>
    </row>
    <row r="372" spans="1:3">
      <c r="A372">
        <v>370</v>
      </c>
      <c r="B372">
        <v>14251503.63871013</v>
      </c>
      <c r="C372">
        <v>3195282.76136618</v>
      </c>
    </row>
    <row r="373" spans="1:3">
      <c r="A373">
        <v>371</v>
      </c>
      <c r="B373">
        <v>14248776.89494645</v>
      </c>
      <c r="C373">
        <v>3205171.107716243</v>
      </c>
    </row>
    <row r="374" spans="1:3">
      <c r="A374">
        <v>372</v>
      </c>
      <c r="B374">
        <v>14245621.00490988</v>
      </c>
      <c r="C374">
        <v>3214486.838114334</v>
      </c>
    </row>
    <row r="375" spans="1:3">
      <c r="A375">
        <v>373</v>
      </c>
      <c r="B375">
        <v>14242658.22885805</v>
      </c>
      <c r="C375">
        <v>3223318.058264745</v>
      </c>
    </row>
    <row r="376" spans="1:3">
      <c r="A376">
        <v>374</v>
      </c>
      <c r="B376">
        <v>14240582.58509642</v>
      </c>
      <c r="C376">
        <v>3228104.534184526</v>
      </c>
    </row>
    <row r="377" spans="1:3">
      <c r="A377">
        <v>375</v>
      </c>
      <c r="B377">
        <v>14238647.84763544</v>
      </c>
      <c r="C377">
        <v>3233354.664134508</v>
      </c>
    </row>
    <row r="378" spans="1:3">
      <c r="A378">
        <v>376</v>
      </c>
      <c r="B378">
        <v>14237515.98370986</v>
      </c>
      <c r="C378">
        <v>3241569.313107056</v>
      </c>
    </row>
    <row r="379" spans="1:3">
      <c r="A379">
        <v>377</v>
      </c>
      <c r="B379">
        <v>14236192.33542738</v>
      </c>
      <c r="C379">
        <v>3241965.353657366</v>
      </c>
    </row>
    <row r="380" spans="1:3">
      <c r="A380">
        <v>378</v>
      </c>
      <c r="B380">
        <v>14234115.78489134</v>
      </c>
      <c r="C380">
        <v>3250206.834910543</v>
      </c>
    </row>
    <row r="381" spans="1:3">
      <c r="A381">
        <v>379</v>
      </c>
      <c r="B381">
        <v>14231681.32415992</v>
      </c>
      <c r="C381">
        <v>3258512.123763242</v>
      </c>
    </row>
    <row r="382" spans="1:3">
      <c r="A382">
        <v>380</v>
      </c>
      <c r="B382">
        <v>14229177.51238453</v>
      </c>
      <c r="C382">
        <v>3267698.635077715</v>
      </c>
    </row>
    <row r="383" spans="1:3">
      <c r="A383">
        <v>381</v>
      </c>
      <c r="B383">
        <v>14226822.74302105</v>
      </c>
      <c r="C383">
        <v>3275642.921865421</v>
      </c>
    </row>
    <row r="384" spans="1:3">
      <c r="A384">
        <v>382</v>
      </c>
      <c r="B384">
        <v>14225022.04078954</v>
      </c>
      <c r="C384">
        <v>3283652.766860373</v>
      </c>
    </row>
    <row r="385" spans="1:3">
      <c r="A385">
        <v>383</v>
      </c>
      <c r="B385">
        <v>14223440.47358079</v>
      </c>
      <c r="C385">
        <v>3290418.28290815</v>
      </c>
    </row>
    <row r="386" spans="1:3">
      <c r="A386">
        <v>384</v>
      </c>
      <c r="B386">
        <v>14221400.31219086</v>
      </c>
      <c r="C386">
        <v>3297247.552099132</v>
      </c>
    </row>
    <row r="387" spans="1:3">
      <c r="A387">
        <v>385</v>
      </c>
      <c r="B387">
        <v>14220094.06213347</v>
      </c>
      <c r="C387">
        <v>3302184.088592687</v>
      </c>
    </row>
    <row r="388" spans="1:3">
      <c r="A388">
        <v>386</v>
      </c>
      <c r="B388">
        <v>14218295.06857107</v>
      </c>
      <c r="C388">
        <v>3307338.651808644</v>
      </c>
    </row>
    <row r="389" spans="1:3">
      <c r="A389">
        <v>387</v>
      </c>
      <c r="B389">
        <v>14216182.73031178</v>
      </c>
      <c r="C389">
        <v>3316403.560915855</v>
      </c>
    </row>
    <row r="390" spans="1:3">
      <c r="A390">
        <v>388</v>
      </c>
      <c r="B390">
        <v>14214160.86988782</v>
      </c>
      <c r="C390">
        <v>3325582.054418338</v>
      </c>
    </row>
    <row r="391" spans="1:3">
      <c r="A391">
        <v>389</v>
      </c>
      <c r="B391">
        <v>14212795.84235493</v>
      </c>
      <c r="C391">
        <v>3333778.429408581</v>
      </c>
    </row>
    <row r="392" spans="1:3">
      <c r="A392">
        <v>390</v>
      </c>
      <c r="B392">
        <v>14211554.43516413</v>
      </c>
      <c r="C392">
        <v>3340738.626495291</v>
      </c>
    </row>
    <row r="393" spans="1:3">
      <c r="A393">
        <v>391</v>
      </c>
      <c r="B393">
        <v>14210671.30240554</v>
      </c>
      <c r="C393">
        <v>3339586.131767281</v>
      </c>
    </row>
    <row r="394" spans="1:3">
      <c r="A394">
        <v>392</v>
      </c>
      <c r="B394">
        <v>14209973.55508028</v>
      </c>
      <c r="C394">
        <v>3347404.532206253</v>
      </c>
    </row>
    <row r="395" spans="1:3">
      <c r="A395">
        <v>393</v>
      </c>
      <c r="B395">
        <v>14208612.71825603</v>
      </c>
      <c r="C395">
        <v>3351937.911190828</v>
      </c>
    </row>
    <row r="396" spans="1:3">
      <c r="A396">
        <v>394</v>
      </c>
      <c r="B396">
        <v>14207074.10828202</v>
      </c>
      <c r="C396">
        <v>3359099.059504778</v>
      </c>
    </row>
    <row r="397" spans="1:3">
      <c r="A397">
        <v>395</v>
      </c>
      <c r="B397">
        <v>14205458.34068643</v>
      </c>
      <c r="C397">
        <v>3366272.645345601</v>
      </c>
    </row>
    <row r="398" spans="1:3">
      <c r="A398">
        <v>396</v>
      </c>
      <c r="B398">
        <v>14203971.77777736</v>
      </c>
      <c r="C398">
        <v>3374266.176470292</v>
      </c>
    </row>
    <row r="399" spans="1:3">
      <c r="A399">
        <v>397</v>
      </c>
      <c r="B399">
        <v>14202828.93081067</v>
      </c>
      <c r="C399">
        <v>3378549.306203114</v>
      </c>
    </row>
    <row r="400" spans="1:3">
      <c r="A400">
        <v>398</v>
      </c>
      <c r="B400">
        <v>14201869.37138889</v>
      </c>
      <c r="C400">
        <v>3382740.804611442</v>
      </c>
    </row>
    <row r="401" spans="1:3">
      <c r="A401">
        <v>399</v>
      </c>
      <c r="B401">
        <v>14200665.1286643</v>
      </c>
      <c r="C401">
        <v>3390576.468183239</v>
      </c>
    </row>
    <row r="402" spans="1:3">
      <c r="A402">
        <v>400</v>
      </c>
      <c r="B402">
        <v>14199922.77427786</v>
      </c>
      <c r="C402">
        <v>3394953.080096191</v>
      </c>
    </row>
    <row r="403" spans="1:3">
      <c r="A403">
        <v>401</v>
      </c>
      <c r="B403">
        <v>14198941.41643354</v>
      </c>
      <c r="C403">
        <v>3403176.266412862</v>
      </c>
    </row>
    <row r="404" spans="1:3">
      <c r="A404">
        <v>402</v>
      </c>
      <c r="B404">
        <v>14197677.25142028</v>
      </c>
      <c r="C404">
        <v>3410451.584120776</v>
      </c>
    </row>
    <row r="405" spans="1:3">
      <c r="A405">
        <v>403</v>
      </c>
      <c r="B405">
        <v>14196439.52453906</v>
      </c>
      <c r="C405">
        <v>3417724.292618594</v>
      </c>
    </row>
    <row r="406" spans="1:3">
      <c r="A406">
        <v>404</v>
      </c>
      <c r="B406">
        <v>14195570.66044197</v>
      </c>
      <c r="C406">
        <v>3420909.703313414</v>
      </c>
    </row>
    <row r="407" spans="1:3">
      <c r="A407">
        <v>405</v>
      </c>
      <c r="B407">
        <v>14194788.83240117</v>
      </c>
      <c r="C407">
        <v>3424496.316924177</v>
      </c>
    </row>
    <row r="408" spans="1:3">
      <c r="A408">
        <v>406</v>
      </c>
      <c r="B408">
        <v>14194396.11825629</v>
      </c>
      <c r="C408">
        <v>3433123.606579343</v>
      </c>
    </row>
    <row r="409" spans="1:3">
      <c r="A409">
        <v>407</v>
      </c>
      <c r="B409">
        <v>14194326.74311073</v>
      </c>
      <c r="C409">
        <v>3430498.304999075</v>
      </c>
    </row>
    <row r="410" spans="1:3">
      <c r="A410">
        <v>408</v>
      </c>
      <c r="B410">
        <v>14193468.81627702</v>
      </c>
      <c r="C410">
        <v>3435522.176824253</v>
      </c>
    </row>
    <row r="411" spans="1:3">
      <c r="A411">
        <v>409</v>
      </c>
      <c r="B411">
        <v>14192568.14032946</v>
      </c>
      <c r="C411">
        <v>3441360.236989054</v>
      </c>
    </row>
    <row r="412" spans="1:3">
      <c r="A412">
        <v>410</v>
      </c>
      <c r="B412">
        <v>14191629.10979411</v>
      </c>
      <c r="C412">
        <v>3448467.671055038</v>
      </c>
    </row>
    <row r="413" spans="1:3">
      <c r="A413">
        <v>411</v>
      </c>
      <c r="B413">
        <v>14190768.5014554</v>
      </c>
      <c r="C413">
        <v>3454099.68656431</v>
      </c>
    </row>
    <row r="414" spans="1:3">
      <c r="A414">
        <v>412</v>
      </c>
      <c r="B414">
        <v>14190140.15349169</v>
      </c>
      <c r="C414">
        <v>3460548.776426438</v>
      </c>
    </row>
    <row r="415" spans="1:3">
      <c r="A415">
        <v>413</v>
      </c>
      <c r="B415">
        <v>14189630.90532755</v>
      </c>
      <c r="C415">
        <v>3465486.33245372</v>
      </c>
    </row>
    <row r="416" spans="1:3">
      <c r="A416">
        <v>414</v>
      </c>
      <c r="B416">
        <v>14188967.90933705</v>
      </c>
      <c r="C416">
        <v>3469377.711630754</v>
      </c>
    </row>
    <row r="417" spans="1:3">
      <c r="A417">
        <v>415</v>
      </c>
      <c r="B417">
        <v>14188588.94025977</v>
      </c>
      <c r="C417">
        <v>3472293.244992202</v>
      </c>
    </row>
    <row r="418" spans="1:3">
      <c r="A418">
        <v>416</v>
      </c>
      <c r="B418">
        <v>14188055.09500615</v>
      </c>
      <c r="C418">
        <v>3473782.072314042</v>
      </c>
    </row>
    <row r="419" spans="1:3">
      <c r="A419">
        <v>417</v>
      </c>
      <c r="B419">
        <v>14187395.9433966</v>
      </c>
      <c r="C419">
        <v>3479801.03256637</v>
      </c>
    </row>
    <row r="420" spans="1:3">
      <c r="A420">
        <v>418</v>
      </c>
      <c r="B420">
        <v>14186723.46958409</v>
      </c>
      <c r="C420">
        <v>3486312.660247141</v>
      </c>
    </row>
    <row r="421" spans="1:3">
      <c r="A421">
        <v>419</v>
      </c>
      <c r="B421">
        <v>14186287.36440779</v>
      </c>
      <c r="C421">
        <v>3493213.219394371</v>
      </c>
    </row>
    <row r="422" spans="1:3">
      <c r="A422">
        <v>420</v>
      </c>
      <c r="B422">
        <v>14185916.21970024</v>
      </c>
      <c r="C422">
        <v>3498869.733503133</v>
      </c>
    </row>
    <row r="423" spans="1:3">
      <c r="A423">
        <v>421</v>
      </c>
      <c r="B423">
        <v>14185635.32990079</v>
      </c>
      <c r="C423">
        <v>3494661.514706118</v>
      </c>
    </row>
    <row r="424" spans="1:3">
      <c r="A424">
        <v>422</v>
      </c>
      <c r="B424">
        <v>14185703.21228375</v>
      </c>
      <c r="C424">
        <v>3497678.538351596</v>
      </c>
    </row>
    <row r="425" spans="1:3">
      <c r="A425">
        <v>423</v>
      </c>
      <c r="B425">
        <v>14185245.72506583</v>
      </c>
      <c r="C425">
        <v>3499315.851431906</v>
      </c>
    </row>
    <row r="426" spans="1:3">
      <c r="A426">
        <v>424</v>
      </c>
      <c r="B426">
        <v>14184852.22773079</v>
      </c>
      <c r="C426">
        <v>3503158.325875156</v>
      </c>
    </row>
    <row r="427" spans="1:3">
      <c r="A427">
        <v>425</v>
      </c>
      <c r="B427">
        <v>14184404.24507941</v>
      </c>
      <c r="C427">
        <v>3506461.648805952</v>
      </c>
    </row>
    <row r="428" spans="1:3">
      <c r="A428">
        <v>426</v>
      </c>
      <c r="B428">
        <v>14183997.47234197</v>
      </c>
      <c r="C428">
        <v>3510974.974368201</v>
      </c>
    </row>
    <row r="429" spans="1:3">
      <c r="A429">
        <v>427</v>
      </c>
      <c r="B429">
        <v>14183703.65014588</v>
      </c>
      <c r="C429">
        <v>3512015.323279703</v>
      </c>
    </row>
    <row r="430" spans="1:3">
      <c r="A430">
        <v>428</v>
      </c>
      <c r="B430">
        <v>14183509.04256474</v>
      </c>
      <c r="C430">
        <v>3513209.64591869</v>
      </c>
    </row>
    <row r="431" spans="1:3">
      <c r="A431">
        <v>429</v>
      </c>
      <c r="B431">
        <v>14183239.17217193</v>
      </c>
      <c r="C431">
        <v>3517719.000526032</v>
      </c>
    </row>
    <row r="432" spans="1:3">
      <c r="A432">
        <v>430</v>
      </c>
      <c r="B432">
        <v>14183087.85059814</v>
      </c>
      <c r="C432">
        <v>3519599.49887287</v>
      </c>
    </row>
    <row r="433" spans="1:3">
      <c r="A433">
        <v>431</v>
      </c>
      <c r="B433">
        <v>14183070.56841869</v>
      </c>
      <c r="C433">
        <v>3521213.096967822</v>
      </c>
    </row>
    <row r="434" spans="1:3">
      <c r="A434">
        <v>432</v>
      </c>
      <c r="B434">
        <v>14182732.91223669</v>
      </c>
      <c r="C434">
        <v>3526466.41923696</v>
      </c>
    </row>
    <row r="435" spans="1:3">
      <c r="A435">
        <v>433</v>
      </c>
      <c r="B435">
        <v>14182445.11490088</v>
      </c>
      <c r="C435">
        <v>3530480.807309191</v>
      </c>
    </row>
    <row r="436" spans="1:3">
      <c r="A436">
        <v>434</v>
      </c>
      <c r="B436">
        <v>14182279.23003061</v>
      </c>
      <c r="C436">
        <v>3530563.410004157</v>
      </c>
    </row>
    <row r="437" spans="1:3">
      <c r="A437">
        <v>435</v>
      </c>
      <c r="B437">
        <v>14182158.94091033</v>
      </c>
      <c r="C437">
        <v>3530867.459357229</v>
      </c>
    </row>
    <row r="438" spans="1:3">
      <c r="A438">
        <v>436</v>
      </c>
      <c r="B438">
        <v>14182092.1701889</v>
      </c>
      <c r="C438">
        <v>3539560.987408506</v>
      </c>
    </row>
    <row r="439" spans="1:3">
      <c r="A439">
        <v>437</v>
      </c>
      <c r="B439">
        <v>14182120.99507152</v>
      </c>
      <c r="C439">
        <v>3543273.221634552</v>
      </c>
    </row>
    <row r="440" spans="1:3">
      <c r="A440">
        <v>438</v>
      </c>
      <c r="B440">
        <v>14181940.49661078</v>
      </c>
      <c r="C440">
        <v>3541988.136322214</v>
      </c>
    </row>
    <row r="441" spans="1:3">
      <c r="A441">
        <v>439</v>
      </c>
      <c r="B441">
        <v>14181819.86734533</v>
      </c>
      <c r="C441">
        <v>3543486.555078015</v>
      </c>
    </row>
    <row r="442" spans="1:3">
      <c r="A442">
        <v>440</v>
      </c>
      <c r="B442">
        <v>14181675.4297597</v>
      </c>
      <c r="C442">
        <v>3546802.157959086</v>
      </c>
    </row>
    <row r="443" spans="1:3">
      <c r="A443">
        <v>441</v>
      </c>
      <c r="B443">
        <v>14181571.07254666</v>
      </c>
      <c r="C443">
        <v>3548612.514933432</v>
      </c>
    </row>
    <row r="444" spans="1:3">
      <c r="A444">
        <v>442</v>
      </c>
      <c r="B444">
        <v>14181477.45796528</v>
      </c>
      <c r="C444">
        <v>3552468.980924367</v>
      </c>
    </row>
    <row r="445" spans="1:3">
      <c r="A445">
        <v>443</v>
      </c>
      <c r="B445">
        <v>14181439.5105721</v>
      </c>
      <c r="C445">
        <v>3554700.684579203</v>
      </c>
    </row>
    <row r="446" spans="1:3">
      <c r="A446">
        <v>444</v>
      </c>
      <c r="B446">
        <v>14181456.3175752</v>
      </c>
      <c r="C446">
        <v>3554400.290111463</v>
      </c>
    </row>
    <row r="447" spans="1:3">
      <c r="A447">
        <v>445</v>
      </c>
      <c r="B447">
        <v>14181373.92316397</v>
      </c>
      <c r="C447">
        <v>3555300.02467037</v>
      </c>
    </row>
    <row r="448" spans="1:3">
      <c r="A448">
        <v>446</v>
      </c>
      <c r="B448">
        <v>14181424.12426826</v>
      </c>
      <c r="C448">
        <v>3558133.918624029</v>
      </c>
    </row>
    <row r="449" spans="1:3">
      <c r="A449">
        <v>447</v>
      </c>
      <c r="B449">
        <v>14181357.71187637</v>
      </c>
      <c r="C449">
        <v>3554540.666134704</v>
      </c>
    </row>
    <row r="450" spans="1:3">
      <c r="A450">
        <v>448</v>
      </c>
      <c r="B450">
        <v>14181284.91541285</v>
      </c>
      <c r="C450">
        <v>3555149.995020328</v>
      </c>
    </row>
    <row r="451" spans="1:3">
      <c r="A451">
        <v>449</v>
      </c>
      <c r="B451">
        <v>14181263.82530563</v>
      </c>
      <c r="C451">
        <v>3558727.159827359</v>
      </c>
    </row>
    <row r="452" spans="1:3">
      <c r="A452">
        <v>450</v>
      </c>
      <c r="B452">
        <v>14181291.77633657</v>
      </c>
      <c r="C452">
        <v>3562592.356025286</v>
      </c>
    </row>
    <row r="453" spans="1:3">
      <c r="A453">
        <v>451</v>
      </c>
      <c r="B453">
        <v>14181225.53667878</v>
      </c>
      <c r="C453">
        <v>3556499.870823312</v>
      </c>
    </row>
    <row r="454" spans="1:3">
      <c r="A454">
        <v>452</v>
      </c>
      <c r="B454">
        <v>14181253.78949848</v>
      </c>
      <c r="C454">
        <v>3560482.075645536</v>
      </c>
    </row>
    <row r="455" spans="1:3">
      <c r="A455">
        <v>453</v>
      </c>
      <c r="B455">
        <v>14181253.94037803</v>
      </c>
      <c r="C455">
        <v>3556879.283554839</v>
      </c>
    </row>
    <row r="456" spans="1:3">
      <c r="A456">
        <v>454</v>
      </c>
      <c r="B456">
        <v>14181233.86840401</v>
      </c>
      <c r="C456">
        <v>3557041.338421042</v>
      </c>
    </row>
    <row r="457" spans="1:3">
      <c r="A457">
        <v>455</v>
      </c>
      <c r="B457">
        <v>14181262.94969036</v>
      </c>
      <c r="C457">
        <v>3552173.509680447</v>
      </c>
    </row>
    <row r="458" spans="1:3">
      <c r="A458">
        <v>456</v>
      </c>
      <c r="B458">
        <v>14181256.28518523</v>
      </c>
      <c r="C458">
        <v>3557394.963912782</v>
      </c>
    </row>
    <row r="459" spans="1:3">
      <c r="A459">
        <v>457</v>
      </c>
      <c r="B459">
        <v>14181286.85083834</v>
      </c>
      <c r="C459">
        <v>3550396.859127305</v>
      </c>
    </row>
    <row r="460" spans="1:3">
      <c r="A460">
        <v>458</v>
      </c>
      <c r="B460">
        <v>14181252.99656215</v>
      </c>
      <c r="C460">
        <v>3555983.785673195</v>
      </c>
    </row>
    <row r="461" spans="1:3">
      <c r="A461">
        <v>459</v>
      </c>
      <c r="B461">
        <v>14181236.63421318</v>
      </c>
      <c r="C461">
        <v>3553789.304846277</v>
      </c>
    </row>
    <row r="462" spans="1:3">
      <c r="A462">
        <v>460</v>
      </c>
      <c r="B462">
        <v>14181261.92155801</v>
      </c>
      <c r="C462">
        <v>3555238.166983912</v>
      </c>
    </row>
    <row r="463" spans="1:3">
      <c r="A463">
        <v>461</v>
      </c>
      <c r="B463">
        <v>14181225.38606592</v>
      </c>
      <c r="C463">
        <v>3556814.019930924</v>
      </c>
    </row>
    <row r="464" spans="1:3">
      <c r="A464">
        <v>462</v>
      </c>
      <c r="B464">
        <v>14181221.30249615</v>
      </c>
      <c r="C464">
        <v>3557379.494735307</v>
      </c>
    </row>
    <row r="465" spans="1:3">
      <c r="A465">
        <v>463</v>
      </c>
      <c r="B465">
        <v>14181229.738308</v>
      </c>
      <c r="C465">
        <v>3558232.071972915</v>
      </c>
    </row>
    <row r="466" spans="1:3">
      <c r="A466">
        <v>464</v>
      </c>
      <c r="B466">
        <v>14181232.93855283</v>
      </c>
      <c r="C466">
        <v>3555550.542824601</v>
      </c>
    </row>
    <row r="467" spans="1:3">
      <c r="A467">
        <v>465</v>
      </c>
      <c r="B467">
        <v>14181224.75403023</v>
      </c>
      <c r="C467">
        <v>3559308.1393073</v>
      </c>
    </row>
    <row r="468" spans="1:3">
      <c r="A468">
        <v>466</v>
      </c>
      <c r="B468">
        <v>14181211.97109891</v>
      </c>
      <c r="C468">
        <v>3556695.118875346</v>
      </c>
    </row>
    <row r="469" spans="1:3">
      <c r="A469">
        <v>467</v>
      </c>
      <c r="B469">
        <v>14181220.87387655</v>
      </c>
      <c r="C469">
        <v>3557455.97536623</v>
      </c>
    </row>
    <row r="470" spans="1:3">
      <c r="A470">
        <v>468</v>
      </c>
      <c r="B470">
        <v>14181196.61709647</v>
      </c>
      <c r="C470">
        <v>3555353.136876043</v>
      </c>
    </row>
    <row r="471" spans="1:3">
      <c r="A471">
        <v>469</v>
      </c>
      <c r="B471">
        <v>14181196.59903716</v>
      </c>
      <c r="C471">
        <v>3555452.496874854</v>
      </c>
    </row>
    <row r="472" spans="1:3">
      <c r="A472">
        <v>470</v>
      </c>
      <c r="B472">
        <v>14181183.81005022</v>
      </c>
      <c r="C472">
        <v>3555167.091405777</v>
      </c>
    </row>
    <row r="473" spans="1:3">
      <c r="A473">
        <v>471</v>
      </c>
      <c r="B473">
        <v>14181203.58128356</v>
      </c>
      <c r="C473">
        <v>3551760.161520258</v>
      </c>
    </row>
    <row r="474" spans="1:3">
      <c r="A474">
        <v>472</v>
      </c>
      <c r="B474">
        <v>14181182.60171781</v>
      </c>
      <c r="C474">
        <v>3554003.78966377</v>
      </c>
    </row>
    <row r="475" spans="1:3">
      <c r="A475">
        <v>473</v>
      </c>
      <c r="B475">
        <v>14181180.10794545</v>
      </c>
      <c r="C475">
        <v>3555781.339503203</v>
      </c>
    </row>
    <row r="476" spans="1:3">
      <c r="A476">
        <v>474</v>
      </c>
      <c r="B476">
        <v>14181192.25342684</v>
      </c>
      <c r="C476">
        <v>3555446.900806532</v>
      </c>
    </row>
    <row r="477" spans="1:3">
      <c r="A477">
        <v>475</v>
      </c>
      <c r="B477">
        <v>14181176.67725474</v>
      </c>
      <c r="C477">
        <v>3554732.659835475</v>
      </c>
    </row>
    <row r="478" spans="1:3">
      <c r="A478">
        <v>476</v>
      </c>
      <c r="B478">
        <v>14181180.86178664</v>
      </c>
      <c r="C478">
        <v>3554806.360930224</v>
      </c>
    </row>
    <row r="479" spans="1:3">
      <c r="A479">
        <v>477</v>
      </c>
      <c r="B479">
        <v>14181193.4141381</v>
      </c>
      <c r="C479">
        <v>3552761.250641992</v>
      </c>
    </row>
    <row r="480" spans="1:3">
      <c r="A480">
        <v>478</v>
      </c>
      <c r="B480">
        <v>14181178.95957492</v>
      </c>
      <c r="C480">
        <v>3554257.244339022</v>
      </c>
    </row>
    <row r="481" spans="1:3">
      <c r="A481">
        <v>479</v>
      </c>
      <c r="B481">
        <v>14181172.10088899</v>
      </c>
      <c r="C481">
        <v>3556118.939251917</v>
      </c>
    </row>
    <row r="482" spans="1:3">
      <c r="A482">
        <v>480</v>
      </c>
      <c r="B482">
        <v>14181168.0594036</v>
      </c>
      <c r="C482">
        <v>3557508.815254315</v>
      </c>
    </row>
    <row r="483" spans="1:3">
      <c r="A483">
        <v>481</v>
      </c>
      <c r="B483">
        <v>14181170.23202915</v>
      </c>
      <c r="C483">
        <v>3560377.738552049</v>
      </c>
    </row>
    <row r="484" spans="1:3">
      <c r="A484">
        <v>482</v>
      </c>
      <c r="B484">
        <v>14181174.92140912</v>
      </c>
      <c r="C484">
        <v>3557496.409282943</v>
      </c>
    </row>
    <row r="485" spans="1:3">
      <c r="A485">
        <v>483</v>
      </c>
      <c r="B485">
        <v>14181182.79748815</v>
      </c>
      <c r="C485">
        <v>3560228.39477287</v>
      </c>
    </row>
    <row r="486" spans="1:3">
      <c r="A486">
        <v>484</v>
      </c>
      <c r="B486">
        <v>14181172.31093499</v>
      </c>
      <c r="C486">
        <v>3557557.298419165</v>
      </c>
    </row>
    <row r="487" spans="1:3">
      <c r="A487">
        <v>485</v>
      </c>
      <c r="B487">
        <v>14181168.78362614</v>
      </c>
      <c r="C487">
        <v>3555266.088858769</v>
      </c>
    </row>
    <row r="488" spans="1:3">
      <c r="A488">
        <v>486</v>
      </c>
      <c r="B488">
        <v>14181183.33391899</v>
      </c>
      <c r="C488">
        <v>3559065.192496547</v>
      </c>
    </row>
    <row r="489" spans="1:3">
      <c r="A489">
        <v>487</v>
      </c>
      <c r="B489">
        <v>14181173.08247409</v>
      </c>
      <c r="C489">
        <v>3557261.498376994</v>
      </c>
    </row>
    <row r="490" spans="1:3">
      <c r="A490">
        <v>488</v>
      </c>
      <c r="B490">
        <v>14181169.95774003</v>
      </c>
      <c r="C490">
        <v>3556862.176034513</v>
      </c>
    </row>
    <row r="491" spans="1:3">
      <c r="A491">
        <v>489</v>
      </c>
      <c r="B491">
        <v>14181170.31810462</v>
      </c>
      <c r="C491">
        <v>3556965.3831307</v>
      </c>
    </row>
    <row r="492" spans="1:3">
      <c r="A492">
        <v>490</v>
      </c>
      <c r="B492">
        <v>14181170.67189524</v>
      </c>
      <c r="C492">
        <v>3557953.343777246</v>
      </c>
    </row>
    <row r="493" spans="1:3">
      <c r="A493">
        <v>491</v>
      </c>
      <c r="B493">
        <v>14181167.34977194</v>
      </c>
      <c r="C493">
        <v>3557365.596487744</v>
      </c>
    </row>
    <row r="494" spans="1:3">
      <c r="A494">
        <v>492</v>
      </c>
      <c r="B494">
        <v>14181167.76378183</v>
      </c>
      <c r="C494">
        <v>3557717.977635188</v>
      </c>
    </row>
    <row r="495" spans="1:3">
      <c r="A495">
        <v>493</v>
      </c>
      <c r="B495">
        <v>14181167.16341784</v>
      </c>
      <c r="C495">
        <v>3557311.318172763</v>
      </c>
    </row>
    <row r="496" spans="1:3">
      <c r="A496">
        <v>494</v>
      </c>
      <c r="B496">
        <v>14181166.70445947</v>
      </c>
      <c r="C496">
        <v>3556892.174787059</v>
      </c>
    </row>
    <row r="497" spans="1:3">
      <c r="A497">
        <v>495</v>
      </c>
      <c r="B497">
        <v>14181168.00531496</v>
      </c>
      <c r="C497">
        <v>3557286.465762273</v>
      </c>
    </row>
    <row r="498" spans="1:3">
      <c r="A498">
        <v>496</v>
      </c>
      <c r="B498">
        <v>14181170.34432042</v>
      </c>
      <c r="C498">
        <v>3556296.942426534</v>
      </c>
    </row>
    <row r="499" spans="1:3">
      <c r="A499">
        <v>497</v>
      </c>
      <c r="B499">
        <v>14181164.53945474</v>
      </c>
      <c r="C499">
        <v>3558575.981048234</v>
      </c>
    </row>
    <row r="500" spans="1:3">
      <c r="A500">
        <v>498</v>
      </c>
      <c r="B500">
        <v>14181162.75776313</v>
      </c>
      <c r="C500">
        <v>3557971.101407005</v>
      </c>
    </row>
    <row r="501" spans="1:3">
      <c r="A501">
        <v>499</v>
      </c>
      <c r="B501">
        <v>14181164.94014993</v>
      </c>
      <c r="C501">
        <v>3558171.555959722</v>
      </c>
    </row>
    <row r="502" spans="1:3">
      <c r="A502">
        <v>500</v>
      </c>
      <c r="B502">
        <v>14181162.92911583</v>
      </c>
      <c r="C502">
        <v>3557831.202500187</v>
      </c>
    </row>
    <row r="503" spans="1:3">
      <c r="A503">
        <v>501</v>
      </c>
      <c r="B503">
        <v>14181163.83216776</v>
      </c>
      <c r="C503">
        <v>3558350.831669421</v>
      </c>
    </row>
    <row r="504" spans="1:3">
      <c r="A504">
        <v>502</v>
      </c>
      <c r="B504">
        <v>14181165.26322027</v>
      </c>
      <c r="C504">
        <v>3557876.940413024</v>
      </c>
    </row>
    <row r="505" spans="1:3">
      <c r="A505">
        <v>503</v>
      </c>
      <c r="B505">
        <v>14181161.64830868</v>
      </c>
      <c r="C505">
        <v>3556895.269043033</v>
      </c>
    </row>
    <row r="506" spans="1:3">
      <c r="A506">
        <v>504</v>
      </c>
      <c r="B506">
        <v>14181162.62117112</v>
      </c>
      <c r="C506">
        <v>3557679.656035335</v>
      </c>
    </row>
    <row r="507" spans="1:3">
      <c r="A507">
        <v>505</v>
      </c>
      <c r="B507">
        <v>14181164.0595596</v>
      </c>
      <c r="C507">
        <v>3557237.871993543</v>
      </c>
    </row>
    <row r="508" spans="1:3">
      <c r="A508">
        <v>506</v>
      </c>
      <c r="B508">
        <v>14181165.2079192</v>
      </c>
      <c r="C508">
        <v>3556757.15724067</v>
      </c>
    </row>
    <row r="509" spans="1:3">
      <c r="A509">
        <v>507</v>
      </c>
      <c r="B509">
        <v>14181162.36359396</v>
      </c>
      <c r="C509">
        <v>3556091.11338851</v>
      </c>
    </row>
    <row r="510" spans="1:3">
      <c r="A510">
        <v>508</v>
      </c>
      <c r="B510">
        <v>14181161.80666899</v>
      </c>
      <c r="C510">
        <v>3556990.066354807</v>
      </c>
    </row>
    <row r="511" spans="1:3">
      <c r="A511">
        <v>509</v>
      </c>
      <c r="B511">
        <v>14181160.96126012</v>
      </c>
      <c r="C511">
        <v>3556966.063686328</v>
      </c>
    </row>
    <row r="512" spans="1:3">
      <c r="A512">
        <v>510</v>
      </c>
      <c r="B512">
        <v>14181161.91745858</v>
      </c>
      <c r="C512">
        <v>3556667.421035336</v>
      </c>
    </row>
    <row r="513" spans="1:3">
      <c r="A513">
        <v>511</v>
      </c>
      <c r="B513">
        <v>14181161.25112456</v>
      </c>
      <c r="C513">
        <v>3556991.549046816</v>
      </c>
    </row>
    <row r="514" spans="1:3">
      <c r="A514">
        <v>512</v>
      </c>
      <c r="B514">
        <v>14181160.0756347</v>
      </c>
      <c r="C514">
        <v>3557335.280830351</v>
      </c>
    </row>
    <row r="515" spans="1:3">
      <c r="A515">
        <v>513</v>
      </c>
      <c r="B515">
        <v>14181159.66787501</v>
      </c>
      <c r="C515">
        <v>3557222.781010139</v>
      </c>
    </row>
    <row r="516" spans="1:3">
      <c r="A516">
        <v>514</v>
      </c>
      <c r="B516">
        <v>14181159.56264406</v>
      </c>
      <c r="C516">
        <v>3557668.360532451</v>
      </c>
    </row>
    <row r="517" spans="1:3">
      <c r="A517">
        <v>515</v>
      </c>
      <c r="B517">
        <v>14181159.87958619</v>
      </c>
      <c r="C517">
        <v>3557457.67359317</v>
      </c>
    </row>
    <row r="518" spans="1:3">
      <c r="A518">
        <v>516</v>
      </c>
      <c r="B518">
        <v>14181159.17517626</v>
      </c>
      <c r="C518">
        <v>3556879.660694673</v>
      </c>
    </row>
    <row r="519" spans="1:3">
      <c r="A519">
        <v>517</v>
      </c>
      <c r="B519">
        <v>14181159.89870865</v>
      </c>
      <c r="C519">
        <v>3556816.958317252</v>
      </c>
    </row>
    <row r="520" spans="1:3">
      <c r="A520">
        <v>518</v>
      </c>
      <c r="B520">
        <v>14181159.30297978</v>
      </c>
      <c r="C520">
        <v>3557627.325014768</v>
      </c>
    </row>
    <row r="521" spans="1:3">
      <c r="A521">
        <v>519</v>
      </c>
      <c r="B521">
        <v>14181159.41380949</v>
      </c>
      <c r="C521">
        <v>3557076.042041564</v>
      </c>
    </row>
    <row r="522" spans="1:3">
      <c r="A522">
        <v>520</v>
      </c>
      <c r="B522">
        <v>14181157.87181771</v>
      </c>
      <c r="C522">
        <v>3556673.876628799</v>
      </c>
    </row>
    <row r="523" spans="1:3">
      <c r="A523">
        <v>521</v>
      </c>
      <c r="B523">
        <v>14181158.49493691</v>
      </c>
      <c r="C523">
        <v>3556361.299640287</v>
      </c>
    </row>
    <row r="524" spans="1:3">
      <c r="A524">
        <v>522</v>
      </c>
      <c r="B524">
        <v>14181158.51233375</v>
      </c>
      <c r="C524">
        <v>3556690.078287176</v>
      </c>
    </row>
    <row r="525" spans="1:3">
      <c r="A525">
        <v>523</v>
      </c>
      <c r="B525">
        <v>14181158.44595146</v>
      </c>
      <c r="C525">
        <v>3557415.362285294</v>
      </c>
    </row>
    <row r="526" spans="1:3">
      <c r="A526">
        <v>524</v>
      </c>
      <c r="B526">
        <v>14181157.49097622</v>
      </c>
      <c r="C526">
        <v>3556707.457359643</v>
      </c>
    </row>
    <row r="527" spans="1:3">
      <c r="A527">
        <v>525</v>
      </c>
      <c r="B527">
        <v>14181157.05284672</v>
      </c>
      <c r="C527">
        <v>3556342.3653377</v>
      </c>
    </row>
    <row r="528" spans="1:3">
      <c r="A528">
        <v>526</v>
      </c>
      <c r="B528">
        <v>14181157.22037313</v>
      </c>
      <c r="C528">
        <v>3556465.513358697</v>
      </c>
    </row>
    <row r="529" spans="1:3">
      <c r="A529">
        <v>527</v>
      </c>
      <c r="B529">
        <v>14181157.069105</v>
      </c>
      <c r="C529">
        <v>3555917.363654983</v>
      </c>
    </row>
    <row r="530" spans="1:3">
      <c r="A530">
        <v>528</v>
      </c>
      <c r="B530">
        <v>14181157.46146106</v>
      </c>
      <c r="C530">
        <v>3556578.712763375</v>
      </c>
    </row>
    <row r="531" spans="1:3">
      <c r="A531">
        <v>529</v>
      </c>
      <c r="B531">
        <v>14181157.45728909</v>
      </c>
      <c r="C531">
        <v>3556338.644004104</v>
      </c>
    </row>
    <row r="532" spans="1:3">
      <c r="A532">
        <v>530</v>
      </c>
      <c r="B532">
        <v>14181157.43179901</v>
      </c>
      <c r="C532">
        <v>3556074.29774695</v>
      </c>
    </row>
    <row r="533" spans="1:3">
      <c r="A533">
        <v>531</v>
      </c>
      <c r="B533">
        <v>14181157.61153103</v>
      </c>
      <c r="C533">
        <v>3556239.305685801</v>
      </c>
    </row>
    <row r="534" spans="1:3">
      <c r="A534">
        <v>532</v>
      </c>
      <c r="B534">
        <v>14181157.14607857</v>
      </c>
      <c r="C534">
        <v>3556649.917039598</v>
      </c>
    </row>
    <row r="535" spans="1:3">
      <c r="A535">
        <v>533</v>
      </c>
      <c r="B535">
        <v>14181157.07964842</v>
      </c>
      <c r="C535">
        <v>3556815.561970347</v>
      </c>
    </row>
    <row r="536" spans="1:3">
      <c r="A536">
        <v>534</v>
      </c>
      <c r="B536">
        <v>14181157.45387249</v>
      </c>
      <c r="C536">
        <v>3556028.939638854</v>
      </c>
    </row>
    <row r="537" spans="1:3">
      <c r="A537">
        <v>535</v>
      </c>
      <c r="B537">
        <v>14181157.21463981</v>
      </c>
      <c r="C537">
        <v>3556211.5387589</v>
      </c>
    </row>
    <row r="538" spans="1:3">
      <c r="A538">
        <v>536</v>
      </c>
      <c r="B538">
        <v>14181157.06312518</v>
      </c>
      <c r="C538">
        <v>3556454.952888155</v>
      </c>
    </row>
    <row r="539" spans="1:3">
      <c r="A539">
        <v>537</v>
      </c>
      <c r="B539">
        <v>14181157.12003895</v>
      </c>
      <c r="C539">
        <v>3556169.647478832</v>
      </c>
    </row>
    <row r="540" spans="1:3">
      <c r="A540">
        <v>538</v>
      </c>
      <c r="B540">
        <v>14181156.84070948</v>
      </c>
      <c r="C540">
        <v>3556505.372915723</v>
      </c>
    </row>
    <row r="541" spans="1:3">
      <c r="A541">
        <v>539</v>
      </c>
      <c r="B541">
        <v>14181156.95636077</v>
      </c>
      <c r="C541">
        <v>3556495.367141705</v>
      </c>
    </row>
    <row r="542" spans="1:3">
      <c r="A542">
        <v>540</v>
      </c>
      <c r="B542">
        <v>14181156.9038271</v>
      </c>
      <c r="C542">
        <v>3556613.811300916</v>
      </c>
    </row>
    <row r="543" spans="1:3">
      <c r="A543">
        <v>541</v>
      </c>
      <c r="B543">
        <v>14181156.84726532</v>
      </c>
      <c r="C543">
        <v>3556559.19475939</v>
      </c>
    </row>
    <row r="544" spans="1:3">
      <c r="A544">
        <v>542</v>
      </c>
      <c r="B544">
        <v>14181156.71657667</v>
      </c>
      <c r="C544">
        <v>3556738.343516275</v>
      </c>
    </row>
    <row r="545" spans="1:3">
      <c r="A545">
        <v>543</v>
      </c>
      <c r="B545">
        <v>14181156.93740745</v>
      </c>
      <c r="C545">
        <v>3556856.471205678</v>
      </c>
    </row>
    <row r="546" spans="1:3">
      <c r="A546">
        <v>544</v>
      </c>
      <c r="B546">
        <v>14181156.39778926</v>
      </c>
      <c r="C546">
        <v>3556986.869160663</v>
      </c>
    </row>
    <row r="547" spans="1:3">
      <c r="A547">
        <v>545</v>
      </c>
      <c r="B547">
        <v>14181156.43750681</v>
      </c>
      <c r="C547">
        <v>3557173.32869712</v>
      </c>
    </row>
    <row r="548" spans="1:3">
      <c r="A548">
        <v>546</v>
      </c>
      <c r="B548">
        <v>14181156.33952874</v>
      </c>
      <c r="C548">
        <v>3557106.615166772</v>
      </c>
    </row>
    <row r="549" spans="1:3">
      <c r="A549">
        <v>547</v>
      </c>
      <c r="B549">
        <v>14181156.4586297</v>
      </c>
      <c r="C549">
        <v>3556996.099278815</v>
      </c>
    </row>
    <row r="550" spans="1:3">
      <c r="A550">
        <v>548</v>
      </c>
      <c r="B550">
        <v>14181156.42427514</v>
      </c>
      <c r="C550">
        <v>3557107.738059937</v>
      </c>
    </row>
    <row r="551" spans="1:3">
      <c r="A551">
        <v>549</v>
      </c>
      <c r="B551">
        <v>14181156.43653612</v>
      </c>
      <c r="C551">
        <v>3556922.626157939</v>
      </c>
    </row>
    <row r="552" spans="1:3">
      <c r="A552">
        <v>550</v>
      </c>
      <c r="B552">
        <v>14181156.30236087</v>
      </c>
      <c r="C552">
        <v>3557151.18891327</v>
      </c>
    </row>
    <row r="553" spans="1:3">
      <c r="A553">
        <v>551</v>
      </c>
      <c r="B553">
        <v>14181156.43685794</v>
      </c>
      <c r="C553">
        <v>3557081.881207907</v>
      </c>
    </row>
    <row r="554" spans="1:3">
      <c r="A554">
        <v>552</v>
      </c>
      <c r="B554">
        <v>14181156.26380003</v>
      </c>
      <c r="C554">
        <v>3556904.645244204</v>
      </c>
    </row>
    <row r="555" spans="1:3">
      <c r="A555">
        <v>553</v>
      </c>
      <c r="B555">
        <v>14181156.37378233</v>
      </c>
      <c r="C555">
        <v>3556825.342933639</v>
      </c>
    </row>
    <row r="556" spans="1:3">
      <c r="A556">
        <v>554</v>
      </c>
      <c r="B556">
        <v>14181156.1303757</v>
      </c>
      <c r="C556">
        <v>3556969.079354508</v>
      </c>
    </row>
    <row r="557" spans="1:3">
      <c r="A557">
        <v>555</v>
      </c>
      <c r="B557">
        <v>14181156.21791612</v>
      </c>
      <c r="C557">
        <v>3556914.775428658</v>
      </c>
    </row>
    <row r="558" spans="1:3">
      <c r="A558">
        <v>556</v>
      </c>
      <c r="B558">
        <v>14181156.3427674</v>
      </c>
      <c r="C558">
        <v>3557105.122353056</v>
      </c>
    </row>
    <row r="559" spans="1:3">
      <c r="A559">
        <v>557</v>
      </c>
      <c r="B559">
        <v>14181156.12367301</v>
      </c>
      <c r="C559">
        <v>3556824.977067722</v>
      </c>
    </row>
    <row r="560" spans="1:3">
      <c r="A560">
        <v>558</v>
      </c>
      <c r="B560">
        <v>14181156.358201</v>
      </c>
      <c r="C560">
        <v>3557252.045902657</v>
      </c>
    </row>
    <row r="561" spans="1:3">
      <c r="A561">
        <v>559</v>
      </c>
      <c r="B561">
        <v>14181156.28946419</v>
      </c>
      <c r="C561">
        <v>3556614.000038993</v>
      </c>
    </row>
    <row r="562" spans="1:3">
      <c r="A562">
        <v>560</v>
      </c>
      <c r="B562">
        <v>14181156.23516168</v>
      </c>
      <c r="C562">
        <v>3556912.526013241</v>
      </c>
    </row>
    <row r="563" spans="1:3">
      <c r="A563">
        <v>561</v>
      </c>
      <c r="B563">
        <v>14181156.1266073</v>
      </c>
      <c r="C563">
        <v>3556870.320854491</v>
      </c>
    </row>
    <row r="564" spans="1:3">
      <c r="A564">
        <v>562</v>
      </c>
      <c r="B564">
        <v>14181156.09182009</v>
      </c>
      <c r="C564">
        <v>3556820.530150411</v>
      </c>
    </row>
    <row r="565" spans="1:3">
      <c r="A565">
        <v>563</v>
      </c>
      <c r="B565">
        <v>14181156.12919843</v>
      </c>
      <c r="C565">
        <v>3556893.393020212</v>
      </c>
    </row>
    <row r="566" spans="1:3">
      <c r="A566">
        <v>564</v>
      </c>
      <c r="B566">
        <v>14181156.14028914</v>
      </c>
      <c r="C566">
        <v>3556570.357668625</v>
      </c>
    </row>
    <row r="567" spans="1:3">
      <c r="A567">
        <v>565</v>
      </c>
      <c r="B567">
        <v>14181156.21892489</v>
      </c>
      <c r="C567">
        <v>3556833.116134402</v>
      </c>
    </row>
    <row r="568" spans="1:3">
      <c r="A568">
        <v>566</v>
      </c>
      <c r="B568">
        <v>14181156.24267008</v>
      </c>
      <c r="C568">
        <v>3556789.19457285</v>
      </c>
    </row>
    <row r="569" spans="1:3">
      <c r="A569">
        <v>567</v>
      </c>
      <c r="B569">
        <v>14181156.15528092</v>
      </c>
      <c r="C569">
        <v>3556773.545049731</v>
      </c>
    </row>
    <row r="570" spans="1:3">
      <c r="A570">
        <v>568</v>
      </c>
      <c r="B570">
        <v>14181156.25268256</v>
      </c>
      <c r="C570">
        <v>3556873.256448665</v>
      </c>
    </row>
    <row r="571" spans="1:3">
      <c r="A571">
        <v>569</v>
      </c>
      <c r="B571">
        <v>14181156.10463974</v>
      </c>
      <c r="C571">
        <v>3556972.949405364</v>
      </c>
    </row>
    <row r="572" spans="1:3">
      <c r="A572">
        <v>570</v>
      </c>
      <c r="B572">
        <v>14181156.26356891</v>
      </c>
      <c r="C572">
        <v>3556820.978026152</v>
      </c>
    </row>
    <row r="573" spans="1:3">
      <c r="A573">
        <v>571</v>
      </c>
      <c r="B573">
        <v>14181156.10673993</v>
      </c>
      <c r="C573">
        <v>3557067.081448524</v>
      </c>
    </row>
    <row r="574" spans="1:3">
      <c r="A574">
        <v>572</v>
      </c>
      <c r="B574">
        <v>14181156.10399223</v>
      </c>
      <c r="C574">
        <v>3556860.867104648</v>
      </c>
    </row>
    <row r="575" spans="1:3">
      <c r="A575">
        <v>573</v>
      </c>
      <c r="B575">
        <v>14181156.02301866</v>
      </c>
      <c r="C575">
        <v>3556922.762713979</v>
      </c>
    </row>
    <row r="576" spans="1:3">
      <c r="A576">
        <v>574</v>
      </c>
      <c r="B576">
        <v>14181156.01565423</v>
      </c>
      <c r="C576">
        <v>3556878.012929311</v>
      </c>
    </row>
    <row r="577" spans="1:3">
      <c r="A577">
        <v>575</v>
      </c>
      <c r="B577">
        <v>14181156.0014672</v>
      </c>
      <c r="C577">
        <v>3556956.232354304</v>
      </c>
    </row>
    <row r="578" spans="1:3">
      <c r="A578">
        <v>576</v>
      </c>
      <c r="B578">
        <v>14181156.05841926</v>
      </c>
      <c r="C578">
        <v>3556933.817843698</v>
      </c>
    </row>
    <row r="579" spans="1:3">
      <c r="A579">
        <v>577</v>
      </c>
      <c r="B579">
        <v>14181156.02707345</v>
      </c>
      <c r="C579">
        <v>3556810.821941338</v>
      </c>
    </row>
    <row r="580" spans="1:3">
      <c r="A580">
        <v>578</v>
      </c>
      <c r="B580">
        <v>14181156.0188774</v>
      </c>
      <c r="C580">
        <v>3556948.670022599</v>
      </c>
    </row>
    <row r="581" spans="1:3">
      <c r="A581">
        <v>579</v>
      </c>
      <c r="B581">
        <v>14181155.99442662</v>
      </c>
      <c r="C581">
        <v>3557032.608702624</v>
      </c>
    </row>
    <row r="582" spans="1:3">
      <c r="A582">
        <v>580</v>
      </c>
      <c r="B582">
        <v>14181156.0386834</v>
      </c>
      <c r="C582">
        <v>3557089.736445052</v>
      </c>
    </row>
    <row r="583" spans="1:3">
      <c r="A583">
        <v>581</v>
      </c>
      <c r="B583">
        <v>14181155.9677488</v>
      </c>
      <c r="C583">
        <v>3557004.339205851</v>
      </c>
    </row>
    <row r="584" spans="1:3">
      <c r="A584">
        <v>582</v>
      </c>
      <c r="B584">
        <v>14181155.9939245</v>
      </c>
      <c r="C584">
        <v>3557028.167846197</v>
      </c>
    </row>
    <row r="585" spans="1:3">
      <c r="A585">
        <v>583</v>
      </c>
      <c r="B585">
        <v>14181155.99570282</v>
      </c>
      <c r="C585">
        <v>3556998.772532834</v>
      </c>
    </row>
    <row r="586" spans="1:3">
      <c r="A586">
        <v>584</v>
      </c>
      <c r="B586">
        <v>14181156.00027563</v>
      </c>
      <c r="C586">
        <v>3556904.039766218</v>
      </c>
    </row>
    <row r="587" spans="1:3">
      <c r="A587">
        <v>585</v>
      </c>
      <c r="B587">
        <v>14181155.95508472</v>
      </c>
      <c r="C587">
        <v>3557183.419410992</v>
      </c>
    </row>
    <row r="588" spans="1:3">
      <c r="A588">
        <v>586</v>
      </c>
      <c r="B588">
        <v>14181155.96042221</v>
      </c>
      <c r="C588">
        <v>3557232.056481606</v>
      </c>
    </row>
    <row r="589" spans="1:3">
      <c r="A589">
        <v>587</v>
      </c>
      <c r="B589">
        <v>14181155.96350379</v>
      </c>
      <c r="C589">
        <v>3557337.500382657</v>
      </c>
    </row>
    <row r="590" spans="1:3">
      <c r="A590">
        <v>588</v>
      </c>
      <c r="B590">
        <v>14181155.97513394</v>
      </c>
      <c r="C590">
        <v>3557128.959677821</v>
      </c>
    </row>
    <row r="591" spans="1:3">
      <c r="A591">
        <v>589</v>
      </c>
      <c r="B591">
        <v>14181155.93502423</v>
      </c>
      <c r="C591">
        <v>3557138.147101631</v>
      </c>
    </row>
    <row r="592" spans="1:3">
      <c r="A592">
        <v>590</v>
      </c>
      <c r="B592">
        <v>14181155.93997524</v>
      </c>
      <c r="C592">
        <v>3557074.382015645</v>
      </c>
    </row>
    <row r="593" spans="1:3">
      <c r="A593">
        <v>591</v>
      </c>
      <c r="B593">
        <v>14181155.9791476</v>
      </c>
      <c r="C593">
        <v>3557112.947228694</v>
      </c>
    </row>
    <row r="594" spans="1:3">
      <c r="A594">
        <v>592</v>
      </c>
      <c r="B594">
        <v>14181155.95341626</v>
      </c>
      <c r="C594">
        <v>3557171.511918766</v>
      </c>
    </row>
    <row r="595" spans="1:3">
      <c r="A595">
        <v>593</v>
      </c>
      <c r="B595">
        <v>14181155.95150898</v>
      </c>
      <c r="C595">
        <v>3557115.996858221</v>
      </c>
    </row>
    <row r="596" spans="1:3">
      <c r="A596">
        <v>594</v>
      </c>
      <c r="B596">
        <v>14181155.97139024</v>
      </c>
      <c r="C596">
        <v>3557187.216156666</v>
      </c>
    </row>
    <row r="597" spans="1:3">
      <c r="A597">
        <v>595</v>
      </c>
      <c r="B597">
        <v>14181155.9763907</v>
      </c>
      <c r="C597">
        <v>3557221.7037609</v>
      </c>
    </row>
    <row r="598" spans="1:3">
      <c r="A598">
        <v>596</v>
      </c>
      <c r="B598">
        <v>14181155.95467888</v>
      </c>
      <c r="C598">
        <v>3557076.199295816</v>
      </c>
    </row>
    <row r="599" spans="1:3">
      <c r="A599">
        <v>597</v>
      </c>
      <c r="B599">
        <v>14181155.94760531</v>
      </c>
      <c r="C599">
        <v>3557134.168213986</v>
      </c>
    </row>
    <row r="600" spans="1:3">
      <c r="A600">
        <v>598</v>
      </c>
      <c r="B600">
        <v>14181155.94949842</v>
      </c>
      <c r="C600">
        <v>3557019.45673017</v>
      </c>
    </row>
    <row r="601" spans="1:3">
      <c r="A601">
        <v>599</v>
      </c>
      <c r="B601">
        <v>14181155.94148417</v>
      </c>
      <c r="C601">
        <v>3557133.97341116</v>
      </c>
    </row>
    <row r="602" spans="1:3">
      <c r="A602">
        <v>600</v>
      </c>
      <c r="B602">
        <v>14181155.92112914</v>
      </c>
      <c r="C602">
        <v>3557108.822916115</v>
      </c>
    </row>
    <row r="603" spans="1:3">
      <c r="A603">
        <v>601</v>
      </c>
      <c r="B603">
        <v>14181155.9276975</v>
      </c>
      <c r="C603">
        <v>3557063.312427163</v>
      </c>
    </row>
    <row r="604" spans="1:3">
      <c r="A604">
        <v>602</v>
      </c>
      <c r="B604">
        <v>14181155.90376059</v>
      </c>
      <c r="C604">
        <v>3557066.565858151</v>
      </c>
    </row>
    <row r="605" spans="1:3">
      <c r="A605">
        <v>603</v>
      </c>
      <c r="B605">
        <v>14181155.90448247</v>
      </c>
      <c r="C605">
        <v>3557091.19258658</v>
      </c>
    </row>
    <row r="606" spans="1:3">
      <c r="A606">
        <v>604</v>
      </c>
      <c r="B606">
        <v>14181155.90035336</v>
      </c>
      <c r="C606">
        <v>3557065.698768928</v>
      </c>
    </row>
    <row r="607" spans="1:3">
      <c r="A607">
        <v>605</v>
      </c>
      <c r="B607">
        <v>14181155.90707501</v>
      </c>
      <c r="C607">
        <v>3557062.48321739</v>
      </c>
    </row>
    <row r="608" spans="1:3">
      <c r="A608">
        <v>606</v>
      </c>
      <c r="B608">
        <v>14181155.89308021</v>
      </c>
      <c r="C608">
        <v>3557133.844886265</v>
      </c>
    </row>
    <row r="609" spans="1:3">
      <c r="A609">
        <v>607</v>
      </c>
      <c r="B609">
        <v>14181155.90213114</v>
      </c>
      <c r="C609">
        <v>3557144.922863858</v>
      </c>
    </row>
    <row r="610" spans="1:3">
      <c r="A610">
        <v>608</v>
      </c>
      <c r="B610">
        <v>14181155.89898807</v>
      </c>
      <c r="C610">
        <v>3557186.862091921</v>
      </c>
    </row>
    <row r="611" spans="1:3">
      <c r="A611">
        <v>609</v>
      </c>
      <c r="B611">
        <v>14181155.90024021</v>
      </c>
      <c r="C611">
        <v>3557101.587971994</v>
      </c>
    </row>
    <row r="612" spans="1:3">
      <c r="A612">
        <v>610</v>
      </c>
      <c r="B612">
        <v>14181155.90111305</v>
      </c>
      <c r="C612">
        <v>3557138.011229326</v>
      </c>
    </row>
    <row r="613" spans="1:3">
      <c r="A613">
        <v>611</v>
      </c>
      <c r="B613">
        <v>14181155.90212959</v>
      </c>
      <c r="C613">
        <v>3557146.718503888</v>
      </c>
    </row>
    <row r="614" spans="1:3">
      <c r="A614">
        <v>612</v>
      </c>
      <c r="B614">
        <v>14181155.89752534</v>
      </c>
      <c r="C614">
        <v>3557014.50227942</v>
      </c>
    </row>
    <row r="615" spans="1:3">
      <c r="A615">
        <v>613</v>
      </c>
      <c r="B615">
        <v>14181155.9015482</v>
      </c>
      <c r="C615">
        <v>3557135.739979555</v>
      </c>
    </row>
    <row r="616" spans="1:3">
      <c r="A616">
        <v>614</v>
      </c>
      <c r="B616">
        <v>14181155.90100414</v>
      </c>
      <c r="C616">
        <v>3557146.948841049</v>
      </c>
    </row>
    <row r="617" spans="1:3">
      <c r="A617">
        <v>615</v>
      </c>
      <c r="B617">
        <v>14181155.89507609</v>
      </c>
      <c r="C617">
        <v>3557176.647250316</v>
      </c>
    </row>
    <row r="618" spans="1:3">
      <c r="A618">
        <v>616</v>
      </c>
      <c r="B618">
        <v>14181155.89629266</v>
      </c>
      <c r="C618">
        <v>3557094.104419501</v>
      </c>
    </row>
    <row r="619" spans="1:3">
      <c r="A619">
        <v>617</v>
      </c>
      <c r="B619">
        <v>14181155.89398923</v>
      </c>
      <c r="C619">
        <v>3557122.448928176</v>
      </c>
    </row>
    <row r="620" spans="1:3">
      <c r="A620">
        <v>618</v>
      </c>
      <c r="B620">
        <v>14181155.89194323</v>
      </c>
      <c r="C620">
        <v>3557171.123329408</v>
      </c>
    </row>
    <row r="621" spans="1:3">
      <c r="A621">
        <v>619</v>
      </c>
      <c r="B621">
        <v>14181155.89441695</v>
      </c>
      <c r="C621">
        <v>3557170.518102514</v>
      </c>
    </row>
    <row r="622" spans="1:3">
      <c r="A622">
        <v>620</v>
      </c>
      <c r="B622">
        <v>14181155.8918508</v>
      </c>
      <c r="C622">
        <v>3557182.355419145</v>
      </c>
    </row>
    <row r="623" spans="1:3">
      <c r="A623">
        <v>621</v>
      </c>
      <c r="B623">
        <v>14181155.89167931</v>
      </c>
      <c r="C623">
        <v>3557179.792808707</v>
      </c>
    </row>
    <row r="624" spans="1:3">
      <c r="A624">
        <v>622</v>
      </c>
      <c r="B624">
        <v>14181155.88816901</v>
      </c>
      <c r="C624">
        <v>3557193.546701917</v>
      </c>
    </row>
    <row r="625" spans="1:3">
      <c r="A625">
        <v>623</v>
      </c>
      <c r="B625">
        <v>14181155.88755781</v>
      </c>
      <c r="C625">
        <v>3557164.807110948</v>
      </c>
    </row>
    <row r="626" spans="1:3">
      <c r="A626">
        <v>624</v>
      </c>
      <c r="B626">
        <v>14181155.88893051</v>
      </c>
      <c r="C626">
        <v>3557196.041218056</v>
      </c>
    </row>
    <row r="627" spans="1:3">
      <c r="A627">
        <v>625</v>
      </c>
      <c r="B627">
        <v>14181155.88460711</v>
      </c>
      <c r="C627">
        <v>3557145.325669645</v>
      </c>
    </row>
    <row r="628" spans="1:3">
      <c r="A628">
        <v>626</v>
      </c>
      <c r="B628">
        <v>14181155.88229581</v>
      </c>
      <c r="C628">
        <v>3557152.299330659</v>
      </c>
    </row>
    <row r="629" spans="1:3">
      <c r="A629">
        <v>627</v>
      </c>
      <c r="B629">
        <v>14181155.88344872</v>
      </c>
      <c r="C629">
        <v>3557174.341526491</v>
      </c>
    </row>
    <row r="630" spans="1:3">
      <c r="A630">
        <v>628</v>
      </c>
      <c r="B630">
        <v>14181155.88347199</v>
      </c>
      <c r="C630">
        <v>3557156.005439461</v>
      </c>
    </row>
    <row r="631" spans="1:3">
      <c r="A631">
        <v>629</v>
      </c>
      <c r="B631">
        <v>14181155.8849829</v>
      </c>
      <c r="C631">
        <v>3557171.483850433</v>
      </c>
    </row>
    <row r="632" spans="1:3">
      <c r="A632">
        <v>630</v>
      </c>
      <c r="B632">
        <v>14181155.88430281</v>
      </c>
      <c r="C632">
        <v>3557163.444828152</v>
      </c>
    </row>
    <row r="633" spans="1:3">
      <c r="A633">
        <v>631</v>
      </c>
      <c r="B633">
        <v>14181155.88329473</v>
      </c>
      <c r="C633">
        <v>3557103.142845248</v>
      </c>
    </row>
    <row r="634" spans="1:3">
      <c r="A634">
        <v>632</v>
      </c>
      <c r="B634">
        <v>14181155.88419911</v>
      </c>
      <c r="C634">
        <v>3557162.218739142</v>
      </c>
    </row>
    <row r="635" spans="1:3">
      <c r="A635">
        <v>633</v>
      </c>
      <c r="B635">
        <v>14181155.88172465</v>
      </c>
      <c r="C635">
        <v>3557109.521692086</v>
      </c>
    </row>
    <row r="636" spans="1:3">
      <c r="A636">
        <v>634</v>
      </c>
      <c r="B636">
        <v>14181155.88376698</v>
      </c>
      <c r="C636">
        <v>3557115.134497167</v>
      </c>
    </row>
    <row r="637" spans="1:3">
      <c r="A637">
        <v>635</v>
      </c>
      <c r="B637">
        <v>14181155.88408208</v>
      </c>
      <c r="C637">
        <v>3557092.537954943</v>
      </c>
    </row>
    <row r="638" spans="1:3">
      <c r="A638">
        <v>636</v>
      </c>
      <c r="B638">
        <v>14181155.88377637</v>
      </c>
      <c r="C638">
        <v>3557106.298517087</v>
      </c>
    </row>
    <row r="639" spans="1:3">
      <c r="A639">
        <v>637</v>
      </c>
      <c r="B639">
        <v>14181155.88260932</v>
      </c>
      <c r="C639">
        <v>3557081.337028854</v>
      </c>
    </row>
    <row r="640" spans="1:3">
      <c r="A640">
        <v>638</v>
      </c>
      <c r="B640">
        <v>14181155.88084244</v>
      </c>
      <c r="C640">
        <v>3557138.024034671</v>
      </c>
    </row>
    <row r="641" spans="1:3">
      <c r="A641">
        <v>639</v>
      </c>
      <c r="B641">
        <v>14181155.88176372</v>
      </c>
      <c r="C641">
        <v>3557140.508798103</v>
      </c>
    </row>
    <row r="642" spans="1:3">
      <c r="A642">
        <v>640</v>
      </c>
      <c r="B642">
        <v>14181155.88216727</v>
      </c>
      <c r="C642">
        <v>3557128.480945171</v>
      </c>
    </row>
    <row r="643" spans="1:3">
      <c r="A643">
        <v>641</v>
      </c>
      <c r="B643">
        <v>14181155.88491385</v>
      </c>
      <c r="C643">
        <v>3557172.294825627</v>
      </c>
    </row>
    <row r="644" spans="1:3">
      <c r="A644">
        <v>642</v>
      </c>
      <c r="B644">
        <v>14181155.88018612</v>
      </c>
      <c r="C644">
        <v>3557154.569333332</v>
      </c>
    </row>
    <row r="645" spans="1:3">
      <c r="A645">
        <v>643</v>
      </c>
      <c r="B645">
        <v>14181155.87954787</v>
      </c>
      <c r="C645">
        <v>3557159.823178025</v>
      </c>
    </row>
    <row r="646" spans="1:3">
      <c r="A646">
        <v>644</v>
      </c>
      <c r="B646">
        <v>14181155.88020482</v>
      </c>
      <c r="C646">
        <v>3557163.140608501</v>
      </c>
    </row>
    <row r="647" spans="1:3">
      <c r="A647">
        <v>645</v>
      </c>
      <c r="B647">
        <v>14181155.88016393</v>
      </c>
      <c r="C647">
        <v>3557172.95950968</v>
      </c>
    </row>
    <row r="648" spans="1:3">
      <c r="A648">
        <v>646</v>
      </c>
      <c r="B648">
        <v>14181155.8809073</v>
      </c>
      <c r="C648">
        <v>3557160.228686409</v>
      </c>
    </row>
    <row r="649" spans="1:3">
      <c r="A649">
        <v>647</v>
      </c>
      <c r="B649">
        <v>14181155.87967681</v>
      </c>
      <c r="C649">
        <v>3557159.661616958</v>
      </c>
    </row>
    <row r="650" spans="1:3">
      <c r="A650">
        <v>648</v>
      </c>
      <c r="B650">
        <v>14181155.87975194</v>
      </c>
      <c r="C650">
        <v>3557173.056718214</v>
      </c>
    </row>
    <row r="651" spans="1:3">
      <c r="A651">
        <v>649</v>
      </c>
      <c r="B651">
        <v>14181155.87942796</v>
      </c>
      <c r="C651">
        <v>3557169.835283395</v>
      </c>
    </row>
    <row r="652" spans="1:3">
      <c r="A652">
        <v>650</v>
      </c>
      <c r="B652">
        <v>14181155.87884717</v>
      </c>
      <c r="C652">
        <v>3557166.76925133</v>
      </c>
    </row>
    <row r="653" spans="1:3">
      <c r="A653">
        <v>651</v>
      </c>
      <c r="B653">
        <v>14181155.87947848</v>
      </c>
      <c r="C653">
        <v>3557177.097698593</v>
      </c>
    </row>
    <row r="654" spans="1:3">
      <c r="A654">
        <v>652</v>
      </c>
      <c r="B654">
        <v>14181155.87885802</v>
      </c>
      <c r="C654">
        <v>3557176.093848273</v>
      </c>
    </row>
    <row r="655" spans="1:3">
      <c r="A655">
        <v>653</v>
      </c>
      <c r="B655">
        <v>14181155.87889898</v>
      </c>
      <c r="C655">
        <v>3557170.733146514</v>
      </c>
    </row>
    <row r="656" spans="1:3">
      <c r="A656">
        <v>654</v>
      </c>
      <c r="B656">
        <v>14181155.87843545</v>
      </c>
      <c r="C656">
        <v>3557153.341312737</v>
      </c>
    </row>
    <row r="657" spans="1:3">
      <c r="A657">
        <v>655</v>
      </c>
      <c r="B657">
        <v>14181155.87850678</v>
      </c>
      <c r="C657">
        <v>3557152.993546977</v>
      </c>
    </row>
    <row r="658" spans="1:3">
      <c r="A658">
        <v>656</v>
      </c>
      <c r="B658">
        <v>14181155.87913768</v>
      </c>
      <c r="C658">
        <v>3557132.282566514</v>
      </c>
    </row>
    <row r="659" spans="1:3">
      <c r="A659">
        <v>657</v>
      </c>
      <c r="B659">
        <v>14181155.8783423</v>
      </c>
      <c r="C659">
        <v>3557142.055218085</v>
      </c>
    </row>
    <row r="660" spans="1:3">
      <c r="A660">
        <v>658</v>
      </c>
      <c r="B660">
        <v>14181155.87879494</v>
      </c>
      <c r="C660">
        <v>3557148.63200649</v>
      </c>
    </row>
    <row r="661" spans="1:3">
      <c r="A661">
        <v>659</v>
      </c>
      <c r="B661">
        <v>14181155.8785426</v>
      </c>
      <c r="C661">
        <v>3557134.681313039</v>
      </c>
    </row>
    <row r="662" spans="1:3">
      <c r="A662">
        <v>660</v>
      </c>
      <c r="B662">
        <v>14181155.87878466</v>
      </c>
      <c r="C662">
        <v>3557150.545494683</v>
      </c>
    </row>
    <row r="663" spans="1:3">
      <c r="A663">
        <v>661</v>
      </c>
      <c r="B663">
        <v>14181155.87830037</v>
      </c>
      <c r="C663">
        <v>3557140.532058992</v>
      </c>
    </row>
    <row r="664" spans="1:3">
      <c r="A664">
        <v>662</v>
      </c>
      <c r="B664">
        <v>14181155.87849225</v>
      </c>
      <c r="C664">
        <v>3557138.692270201</v>
      </c>
    </row>
    <row r="665" spans="1:3">
      <c r="A665">
        <v>663</v>
      </c>
      <c r="B665">
        <v>14181155.87851901</v>
      </c>
      <c r="C665">
        <v>3557128.30031198</v>
      </c>
    </row>
    <row r="666" spans="1:3">
      <c r="A666">
        <v>664</v>
      </c>
      <c r="B666">
        <v>14181155.87840815</v>
      </c>
      <c r="C666">
        <v>3557145.038659814</v>
      </c>
    </row>
    <row r="667" spans="1:3">
      <c r="A667">
        <v>665</v>
      </c>
      <c r="B667">
        <v>14181155.87842164</v>
      </c>
      <c r="C667">
        <v>3557142.695964605</v>
      </c>
    </row>
    <row r="668" spans="1:3">
      <c r="A668">
        <v>666</v>
      </c>
      <c r="B668">
        <v>14181155.87803939</v>
      </c>
      <c r="C668">
        <v>3557141.975531335</v>
      </c>
    </row>
    <row r="669" spans="1:3">
      <c r="A669">
        <v>667</v>
      </c>
      <c r="B669">
        <v>14181155.87796532</v>
      </c>
      <c r="C669">
        <v>3557139.761132693</v>
      </c>
    </row>
    <row r="670" spans="1:3">
      <c r="A670">
        <v>668</v>
      </c>
      <c r="B670">
        <v>14181155.87814664</v>
      </c>
      <c r="C670">
        <v>3557137.499669947</v>
      </c>
    </row>
    <row r="671" spans="1:3">
      <c r="A671">
        <v>669</v>
      </c>
      <c r="B671">
        <v>14181155.87805897</v>
      </c>
      <c r="C671">
        <v>3557150.746508729</v>
      </c>
    </row>
    <row r="672" spans="1:3">
      <c r="A672">
        <v>670</v>
      </c>
      <c r="B672">
        <v>14181155.87810152</v>
      </c>
      <c r="C672">
        <v>3557135.597173253</v>
      </c>
    </row>
    <row r="673" spans="1:3">
      <c r="A673">
        <v>671</v>
      </c>
      <c r="B673">
        <v>14181155.87758783</v>
      </c>
      <c r="C673">
        <v>3557137.432331081</v>
      </c>
    </row>
    <row r="674" spans="1:3">
      <c r="A674">
        <v>672</v>
      </c>
      <c r="B674">
        <v>14181155.87738863</v>
      </c>
      <c r="C674">
        <v>3557142.576537475</v>
      </c>
    </row>
    <row r="675" spans="1:3">
      <c r="A675">
        <v>673</v>
      </c>
      <c r="B675">
        <v>14181155.87740015</v>
      </c>
      <c r="C675">
        <v>3557143.649645881</v>
      </c>
    </row>
    <row r="676" spans="1:3">
      <c r="A676">
        <v>674</v>
      </c>
      <c r="B676">
        <v>14181155.8774217</v>
      </c>
      <c r="C676">
        <v>3557136.881714115</v>
      </c>
    </row>
    <row r="677" spans="1:3">
      <c r="A677">
        <v>675</v>
      </c>
      <c r="B677">
        <v>14181155.87745485</v>
      </c>
      <c r="C677">
        <v>3557149.901128205</v>
      </c>
    </row>
    <row r="678" spans="1:3">
      <c r="A678">
        <v>676</v>
      </c>
      <c r="B678">
        <v>14181155.87728106</v>
      </c>
      <c r="C678">
        <v>3557136.072747373</v>
      </c>
    </row>
    <row r="679" spans="1:3">
      <c r="A679">
        <v>677</v>
      </c>
      <c r="B679">
        <v>14181155.87732487</v>
      </c>
      <c r="C679">
        <v>3557135.54788318</v>
      </c>
    </row>
    <row r="680" spans="1:3">
      <c r="A680">
        <v>678</v>
      </c>
      <c r="B680">
        <v>14181155.87735875</v>
      </c>
      <c r="C680">
        <v>3557139.476155934</v>
      </c>
    </row>
    <row r="681" spans="1:3">
      <c r="A681">
        <v>679</v>
      </c>
      <c r="B681">
        <v>14181155.87731948</v>
      </c>
      <c r="C681">
        <v>3557131.242553806</v>
      </c>
    </row>
    <row r="682" spans="1:3">
      <c r="A682">
        <v>680</v>
      </c>
      <c r="B682">
        <v>14181155.87746916</v>
      </c>
      <c r="C682">
        <v>3557139.12603969</v>
      </c>
    </row>
    <row r="683" spans="1:3">
      <c r="A683">
        <v>681</v>
      </c>
      <c r="B683">
        <v>14181155.87744177</v>
      </c>
      <c r="C683">
        <v>3557131.349539867</v>
      </c>
    </row>
    <row r="684" spans="1:3">
      <c r="A684">
        <v>682</v>
      </c>
      <c r="B684">
        <v>14181155.87729079</v>
      </c>
      <c r="C684">
        <v>3557141.681863246</v>
      </c>
    </row>
    <row r="685" spans="1:3">
      <c r="A685">
        <v>683</v>
      </c>
      <c r="B685">
        <v>14181155.87735206</v>
      </c>
      <c r="C685">
        <v>3557134.535401318</v>
      </c>
    </row>
    <row r="686" spans="1:3">
      <c r="A686">
        <v>684</v>
      </c>
      <c r="B686">
        <v>14181155.87724143</v>
      </c>
      <c r="C686">
        <v>3557133.477549121</v>
      </c>
    </row>
    <row r="687" spans="1:3">
      <c r="A687">
        <v>685</v>
      </c>
      <c r="B687">
        <v>14181155.8773504</v>
      </c>
      <c r="C687">
        <v>3557129.047339418</v>
      </c>
    </row>
    <row r="688" spans="1:3">
      <c r="A688">
        <v>686</v>
      </c>
      <c r="B688">
        <v>14181155.87750053</v>
      </c>
      <c r="C688">
        <v>3557137.012930718</v>
      </c>
    </row>
    <row r="689" spans="1:3">
      <c r="A689">
        <v>687</v>
      </c>
      <c r="B689">
        <v>14181155.87726717</v>
      </c>
      <c r="C689">
        <v>3557132.667144166</v>
      </c>
    </row>
    <row r="690" spans="1:3">
      <c r="A690">
        <v>688</v>
      </c>
      <c r="B690">
        <v>14181155.87724333</v>
      </c>
      <c r="C690">
        <v>3557129.613967766</v>
      </c>
    </row>
    <row r="691" spans="1:3">
      <c r="A691">
        <v>689</v>
      </c>
      <c r="B691">
        <v>14181155.8772761</v>
      </c>
      <c r="C691">
        <v>3557141.699668311</v>
      </c>
    </row>
    <row r="692" spans="1:3">
      <c r="A692">
        <v>690</v>
      </c>
      <c r="B692">
        <v>14181155.87725352</v>
      </c>
      <c r="C692">
        <v>3557132.229060964</v>
      </c>
    </row>
    <row r="693" spans="1:3">
      <c r="A693">
        <v>691</v>
      </c>
      <c r="B693">
        <v>14181155.8772196</v>
      </c>
      <c r="C693">
        <v>3557132.025888484</v>
      </c>
    </row>
    <row r="694" spans="1:3">
      <c r="A694">
        <v>692</v>
      </c>
      <c r="B694">
        <v>14181155.87723931</v>
      </c>
      <c r="C694">
        <v>3557130.371946786</v>
      </c>
    </row>
    <row r="695" spans="1:3">
      <c r="A695">
        <v>693</v>
      </c>
      <c r="B695">
        <v>14181155.87722563</v>
      </c>
      <c r="C695">
        <v>3557136.838843679</v>
      </c>
    </row>
    <row r="696" spans="1:3">
      <c r="A696">
        <v>694</v>
      </c>
      <c r="B696">
        <v>14181155.8772747</v>
      </c>
      <c r="C696">
        <v>3557130.508254538</v>
      </c>
    </row>
    <row r="697" spans="1:3">
      <c r="A697">
        <v>695</v>
      </c>
      <c r="B697">
        <v>14181155.87727418</v>
      </c>
      <c r="C697">
        <v>3557132.216321265</v>
      </c>
    </row>
    <row r="698" spans="1:3">
      <c r="A698">
        <v>696</v>
      </c>
      <c r="B698">
        <v>14181155.8771899</v>
      </c>
      <c r="C698">
        <v>3557133.887458414</v>
      </c>
    </row>
    <row r="699" spans="1:3">
      <c r="A699">
        <v>697</v>
      </c>
      <c r="B699">
        <v>14181155.87724164</v>
      </c>
      <c r="C699">
        <v>3557133.885280622</v>
      </c>
    </row>
    <row r="700" spans="1:3">
      <c r="A700">
        <v>698</v>
      </c>
      <c r="B700">
        <v>14181155.87718676</v>
      </c>
      <c r="C700">
        <v>3557135.404337654</v>
      </c>
    </row>
    <row r="701" spans="1:3">
      <c r="A701">
        <v>699</v>
      </c>
      <c r="B701">
        <v>14181155.87715409</v>
      </c>
      <c r="C701">
        <v>3557136.654931136</v>
      </c>
    </row>
    <row r="702" spans="1:3">
      <c r="A702">
        <v>700</v>
      </c>
      <c r="B702">
        <v>14181155.87719839</v>
      </c>
      <c r="C702">
        <v>3557138.350475521</v>
      </c>
    </row>
    <row r="703" spans="1:3">
      <c r="A703">
        <v>701</v>
      </c>
      <c r="B703">
        <v>14181155.87709157</v>
      </c>
      <c r="C703">
        <v>3557139.035124936</v>
      </c>
    </row>
    <row r="704" spans="1:3">
      <c r="A704">
        <v>702</v>
      </c>
      <c r="B704">
        <v>14181155.877095</v>
      </c>
      <c r="C704">
        <v>3557137.872293271</v>
      </c>
    </row>
    <row r="705" spans="1:3">
      <c r="A705">
        <v>703</v>
      </c>
      <c r="B705">
        <v>14181155.87708864</v>
      </c>
      <c r="C705">
        <v>3557141.764810647</v>
      </c>
    </row>
    <row r="706" spans="1:3">
      <c r="A706">
        <v>704</v>
      </c>
      <c r="B706">
        <v>14181155.87711166</v>
      </c>
      <c r="C706">
        <v>3557148.880135537</v>
      </c>
    </row>
    <row r="707" spans="1:3">
      <c r="A707">
        <v>705</v>
      </c>
      <c r="B707">
        <v>14181155.87708843</v>
      </c>
      <c r="C707">
        <v>3557140.723055725</v>
      </c>
    </row>
    <row r="708" spans="1:3">
      <c r="A708">
        <v>706</v>
      </c>
      <c r="B708">
        <v>14181155.87708516</v>
      </c>
      <c r="C708">
        <v>3557140.567509582</v>
      </c>
    </row>
    <row r="709" spans="1:3">
      <c r="A709">
        <v>707</v>
      </c>
      <c r="B709">
        <v>14181155.87710476</v>
      </c>
      <c r="C709">
        <v>3557139.503141737</v>
      </c>
    </row>
    <row r="710" spans="1:3">
      <c r="A710">
        <v>708</v>
      </c>
      <c r="B710">
        <v>14181155.87711539</v>
      </c>
      <c r="C710">
        <v>3557139.617975589</v>
      </c>
    </row>
    <row r="711" spans="1:3">
      <c r="A711">
        <v>709</v>
      </c>
      <c r="B711">
        <v>14181155.87709701</v>
      </c>
      <c r="C711">
        <v>3557138.233576129</v>
      </c>
    </row>
    <row r="712" spans="1:3">
      <c r="A712">
        <v>710</v>
      </c>
      <c r="B712">
        <v>14181155.87710667</v>
      </c>
      <c r="C712">
        <v>3557142.117009298</v>
      </c>
    </row>
    <row r="713" spans="1:3">
      <c r="A713">
        <v>711</v>
      </c>
      <c r="B713">
        <v>14181155.87709318</v>
      </c>
      <c r="C713">
        <v>3557140.21866969</v>
      </c>
    </row>
    <row r="714" spans="1:3">
      <c r="A714">
        <v>712</v>
      </c>
      <c r="B714">
        <v>14181155.87713547</v>
      </c>
      <c r="C714">
        <v>3557136.84246304</v>
      </c>
    </row>
    <row r="715" spans="1:3">
      <c r="A715">
        <v>713</v>
      </c>
      <c r="B715">
        <v>14181155.87710219</v>
      </c>
      <c r="C715">
        <v>3557142.193532884</v>
      </c>
    </row>
    <row r="716" spans="1:3">
      <c r="A716">
        <v>714</v>
      </c>
      <c r="B716">
        <v>14181155.8771477</v>
      </c>
      <c r="C716">
        <v>3557145.77822858</v>
      </c>
    </row>
    <row r="717" spans="1:3">
      <c r="A717">
        <v>715</v>
      </c>
      <c r="B717">
        <v>14181155.87708002</v>
      </c>
      <c r="C717">
        <v>3557140.192210173</v>
      </c>
    </row>
    <row r="718" spans="1:3">
      <c r="A718">
        <v>716</v>
      </c>
      <c r="B718">
        <v>14181155.87709519</v>
      </c>
      <c r="C718">
        <v>3557140.446652305</v>
      </c>
    </row>
    <row r="719" spans="1:3">
      <c r="A719">
        <v>717</v>
      </c>
      <c r="B719">
        <v>14181155.87709109</v>
      </c>
      <c r="C719">
        <v>3557138.903548229</v>
      </c>
    </row>
    <row r="720" spans="1:3">
      <c r="A720">
        <v>718</v>
      </c>
      <c r="B720">
        <v>14181155.87708331</v>
      </c>
      <c r="C720">
        <v>3557141.949554007</v>
      </c>
    </row>
    <row r="721" spans="1:3">
      <c r="A721">
        <v>719</v>
      </c>
      <c r="B721">
        <v>14181155.87707385</v>
      </c>
      <c r="C721">
        <v>3557142.794286456</v>
      </c>
    </row>
    <row r="722" spans="1:3">
      <c r="A722">
        <v>720</v>
      </c>
      <c r="B722">
        <v>14181155.87707846</v>
      </c>
      <c r="C722">
        <v>3557142.280644806</v>
      </c>
    </row>
    <row r="723" spans="1:3">
      <c r="A723">
        <v>721</v>
      </c>
      <c r="B723">
        <v>14181155.87708836</v>
      </c>
      <c r="C723">
        <v>3557145.232585545</v>
      </c>
    </row>
    <row r="724" spans="1:3">
      <c r="A724">
        <v>722</v>
      </c>
      <c r="B724">
        <v>14181155.8770795</v>
      </c>
      <c r="C724">
        <v>3557142.467737355</v>
      </c>
    </row>
    <row r="725" spans="1:3">
      <c r="A725">
        <v>723</v>
      </c>
      <c r="B725">
        <v>14181155.87707114</v>
      </c>
      <c r="C725">
        <v>3557140.873394465</v>
      </c>
    </row>
    <row r="726" spans="1:3">
      <c r="A726">
        <v>724</v>
      </c>
      <c r="B726">
        <v>14181155.87708632</v>
      </c>
      <c r="C726">
        <v>3557140.865349508</v>
      </c>
    </row>
    <row r="727" spans="1:3">
      <c r="A727">
        <v>725</v>
      </c>
      <c r="B727">
        <v>14181155.87705676</v>
      </c>
      <c r="C727">
        <v>3557141.349212003</v>
      </c>
    </row>
    <row r="728" spans="1:3">
      <c r="A728">
        <v>726</v>
      </c>
      <c r="B728">
        <v>14181155.87706352</v>
      </c>
      <c r="C728">
        <v>3557140.386446021</v>
      </c>
    </row>
    <row r="729" spans="1:3">
      <c r="A729">
        <v>727</v>
      </c>
      <c r="B729">
        <v>14181155.8770596</v>
      </c>
      <c r="C729">
        <v>3557141.94095681</v>
      </c>
    </row>
    <row r="730" spans="1:3">
      <c r="A730">
        <v>728</v>
      </c>
      <c r="B730">
        <v>14181155.87706189</v>
      </c>
      <c r="C730">
        <v>3557140.839322309</v>
      </c>
    </row>
    <row r="731" spans="1:3">
      <c r="A731">
        <v>729</v>
      </c>
      <c r="B731">
        <v>14181155.87704389</v>
      </c>
      <c r="C731">
        <v>3557139.441014442</v>
      </c>
    </row>
    <row r="732" spans="1:3">
      <c r="A732">
        <v>730</v>
      </c>
      <c r="B732">
        <v>14181155.87704565</v>
      </c>
      <c r="C732">
        <v>3557139.120863909</v>
      </c>
    </row>
    <row r="733" spans="1:3">
      <c r="A733">
        <v>731</v>
      </c>
      <c r="B733">
        <v>14181155.87704296</v>
      </c>
      <c r="C733">
        <v>3557138.584923562</v>
      </c>
    </row>
    <row r="734" spans="1:3">
      <c r="A734">
        <v>732</v>
      </c>
      <c r="B734">
        <v>14181155.87704973</v>
      </c>
      <c r="C734">
        <v>3557137.82285877</v>
      </c>
    </row>
    <row r="735" spans="1:3">
      <c r="A735">
        <v>733</v>
      </c>
      <c r="B735">
        <v>14181155.87704759</v>
      </c>
      <c r="C735">
        <v>3557140.678617165</v>
      </c>
    </row>
    <row r="736" spans="1:3">
      <c r="A736">
        <v>734</v>
      </c>
      <c r="B736">
        <v>14181155.87704868</v>
      </c>
      <c r="C736">
        <v>3557136.867795445</v>
      </c>
    </row>
    <row r="737" spans="1:3">
      <c r="A737">
        <v>735</v>
      </c>
      <c r="B737">
        <v>14181155.87704818</v>
      </c>
      <c r="C737">
        <v>3557140.0161248</v>
      </c>
    </row>
    <row r="738" spans="1:3">
      <c r="A738">
        <v>736</v>
      </c>
      <c r="B738">
        <v>14181155.87704481</v>
      </c>
      <c r="C738">
        <v>3557137.788541258</v>
      </c>
    </row>
    <row r="739" spans="1:3">
      <c r="A739">
        <v>737</v>
      </c>
      <c r="B739">
        <v>14181155.87704849</v>
      </c>
      <c r="C739">
        <v>3557136.46330399</v>
      </c>
    </row>
    <row r="740" spans="1:3">
      <c r="A740">
        <v>738</v>
      </c>
      <c r="B740">
        <v>14181155.87705055</v>
      </c>
      <c r="C740">
        <v>3557137.627547739</v>
      </c>
    </row>
    <row r="741" spans="1:3">
      <c r="A741">
        <v>739</v>
      </c>
      <c r="B741">
        <v>14181155.87705377</v>
      </c>
      <c r="C741">
        <v>3557140.882622239</v>
      </c>
    </row>
    <row r="742" spans="1:3">
      <c r="A742">
        <v>740</v>
      </c>
      <c r="B742">
        <v>14181155.87704332</v>
      </c>
      <c r="C742">
        <v>3557139.346660017</v>
      </c>
    </row>
    <row r="743" spans="1:3">
      <c r="A743">
        <v>741</v>
      </c>
      <c r="B743">
        <v>14181155.87705391</v>
      </c>
      <c r="C743">
        <v>3557137.992595928</v>
      </c>
    </row>
    <row r="744" spans="1:3">
      <c r="A744">
        <v>742</v>
      </c>
      <c r="B744">
        <v>14181155.87704553</v>
      </c>
      <c r="C744">
        <v>3557138.615082809</v>
      </c>
    </row>
    <row r="745" spans="1:3">
      <c r="A745">
        <v>743</v>
      </c>
      <c r="B745">
        <v>14181155.87704681</v>
      </c>
      <c r="C745">
        <v>3557138.29337192</v>
      </c>
    </row>
    <row r="746" spans="1:3">
      <c r="A746">
        <v>744</v>
      </c>
      <c r="B746">
        <v>14181155.87704184</v>
      </c>
      <c r="C746">
        <v>3557140.136511717</v>
      </c>
    </row>
    <row r="747" spans="1:3">
      <c r="A747">
        <v>745</v>
      </c>
      <c r="B747">
        <v>14181155.87704234</v>
      </c>
      <c r="C747">
        <v>3557140.176122347</v>
      </c>
    </row>
    <row r="748" spans="1:3">
      <c r="A748">
        <v>746</v>
      </c>
      <c r="B748">
        <v>14181155.8770412</v>
      </c>
      <c r="C748">
        <v>3557140.166240927</v>
      </c>
    </row>
    <row r="749" spans="1:3">
      <c r="A749">
        <v>747</v>
      </c>
      <c r="B749">
        <v>14181155.87704313</v>
      </c>
      <c r="C749">
        <v>3557140.780944684</v>
      </c>
    </row>
    <row r="750" spans="1:3">
      <c r="A750">
        <v>748</v>
      </c>
      <c r="B750">
        <v>14181155.87703994</v>
      </c>
      <c r="C750">
        <v>3557141.004525641</v>
      </c>
    </row>
    <row r="751" spans="1:3">
      <c r="A751">
        <v>749</v>
      </c>
      <c r="B751">
        <v>14181155.87704015</v>
      </c>
      <c r="C751">
        <v>3557140.90546268</v>
      </c>
    </row>
    <row r="752" spans="1:3">
      <c r="A752">
        <v>750</v>
      </c>
      <c r="B752">
        <v>14181155.87703791</v>
      </c>
      <c r="C752">
        <v>3557142.611511051</v>
      </c>
    </row>
    <row r="753" spans="1:3">
      <c r="A753">
        <v>751</v>
      </c>
      <c r="B753">
        <v>14181155.87704112</v>
      </c>
      <c r="C753">
        <v>3557142.368570623</v>
      </c>
    </row>
    <row r="754" spans="1:3">
      <c r="A754">
        <v>752</v>
      </c>
      <c r="B754">
        <v>14181155.87703857</v>
      </c>
      <c r="C754">
        <v>3557142.872409078</v>
      </c>
    </row>
    <row r="755" spans="1:3">
      <c r="A755">
        <v>753</v>
      </c>
      <c r="B755">
        <v>14181155.87703908</v>
      </c>
      <c r="C755">
        <v>3557143.020969116</v>
      </c>
    </row>
    <row r="756" spans="1:3">
      <c r="A756">
        <v>754</v>
      </c>
      <c r="B756">
        <v>14181155.87703757</v>
      </c>
      <c r="C756">
        <v>3557142.150649637</v>
      </c>
    </row>
    <row r="757" spans="1:3">
      <c r="A757">
        <v>755</v>
      </c>
      <c r="B757">
        <v>14181155.87703831</v>
      </c>
      <c r="C757">
        <v>3557142.252197166</v>
      </c>
    </row>
    <row r="758" spans="1:3">
      <c r="A758">
        <v>756</v>
      </c>
      <c r="B758">
        <v>14181155.87704037</v>
      </c>
      <c r="C758">
        <v>3557142.67803848</v>
      </c>
    </row>
    <row r="759" spans="1:3">
      <c r="A759">
        <v>757</v>
      </c>
      <c r="B759">
        <v>14181155.87703972</v>
      </c>
      <c r="C759">
        <v>3557141.701616363</v>
      </c>
    </row>
    <row r="760" spans="1:3">
      <c r="A760">
        <v>758</v>
      </c>
      <c r="B760">
        <v>14181155.87703771</v>
      </c>
      <c r="C760">
        <v>3557141.82910548</v>
      </c>
    </row>
    <row r="761" spans="1:3">
      <c r="A761">
        <v>759</v>
      </c>
      <c r="B761">
        <v>14181155.87703685</v>
      </c>
      <c r="C761">
        <v>3557141.605634763</v>
      </c>
    </row>
    <row r="762" spans="1:3">
      <c r="A762">
        <v>760</v>
      </c>
      <c r="B762">
        <v>14181155.87703674</v>
      </c>
      <c r="C762">
        <v>3557140.662293757</v>
      </c>
    </row>
    <row r="763" spans="1:3">
      <c r="A763">
        <v>761</v>
      </c>
      <c r="B763">
        <v>14181155.87703609</v>
      </c>
      <c r="C763">
        <v>3557140.546763641</v>
      </c>
    </row>
    <row r="764" spans="1:3">
      <c r="A764">
        <v>762</v>
      </c>
      <c r="B764">
        <v>14181155.87703804</v>
      </c>
      <c r="C764">
        <v>3557142.234171448</v>
      </c>
    </row>
    <row r="765" spans="1:3">
      <c r="A765">
        <v>763</v>
      </c>
      <c r="B765">
        <v>14181155.87703601</v>
      </c>
      <c r="C765">
        <v>3557140.20285817</v>
      </c>
    </row>
    <row r="766" spans="1:3">
      <c r="A766">
        <v>764</v>
      </c>
      <c r="B766">
        <v>14181155.87703843</v>
      </c>
      <c r="C766">
        <v>3557139.6414169</v>
      </c>
    </row>
    <row r="767" spans="1:3">
      <c r="A767">
        <v>765</v>
      </c>
      <c r="B767">
        <v>14181155.8770377</v>
      </c>
      <c r="C767">
        <v>3557140.275742463</v>
      </c>
    </row>
    <row r="768" spans="1:3">
      <c r="A768">
        <v>766</v>
      </c>
      <c r="B768">
        <v>14181155.87703972</v>
      </c>
      <c r="C768">
        <v>3557139.875247612</v>
      </c>
    </row>
    <row r="769" spans="1:3">
      <c r="A769">
        <v>767</v>
      </c>
      <c r="B769">
        <v>14181155.8770361</v>
      </c>
      <c r="C769">
        <v>3557139.506282711</v>
      </c>
    </row>
    <row r="770" spans="1:3">
      <c r="A770">
        <v>768</v>
      </c>
      <c r="B770">
        <v>14181155.87703611</v>
      </c>
      <c r="C770">
        <v>3557138.860409546</v>
      </c>
    </row>
    <row r="771" spans="1:3">
      <c r="A771">
        <v>769</v>
      </c>
      <c r="B771">
        <v>14181155.87703596</v>
      </c>
      <c r="C771">
        <v>3557140.500265709</v>
      </c>
    </row>
    <row r="772" spans="1:3">
      <c r="A772">
        <v>770</v>
      </c>
      <c r="B772">
        <v>14181155.87703678</v>
      </c>
      <c r="C772">
        <v>3557140.401797619</v>
      </c>
    </row>
    <row r="773" spans="1:3">
      <c r="A773">
        <v>771</v>
      </c>
      <c r="B773">
        <v>14181155.87703594</v>
      </c>
      <c r="C773">
        <v>3557140.833878329</v>
      </c>
    </row>
    <row r="774" spans="1:3">
      <c r="A774">
        <v>772</v>
      </c>
      <c r="B774">
        <v>14181155.87703662</v>
      </c>
      <c r="C774">
        <v>3557140.845952121</v>
      </c>
    </row>
    <row r="775" spans="1:3">
      <c r="A775">
        <v>773</v>
      </c>
      <c r="B775">
        <v>14181155.87703622</v>
      </c>
      <c r="C775">
        <v>3557140.633027448</v>
      </c>
    </row>
    <row r="776" spans="1:3">
      <c r="A776">
        <v>774</v>
      </c>
      <c r="B776">
        <v>14181155.87703666</v>
      </c>
      <c r="C776">
        <v>3557140.65057899</v>
      </c>
    </row>
    <row r="777" spans="1:3">
      <c r="A777">
        <v>775</v>
      </c>
      <c r="B777">
        <v>14181155.8770351</v>
      </c>
      <c r="C777">
        <v>3557141.26420226</v>
      </c>
    </row>
    <row r="778" spans="1:3">
      <c r="A778">
        <v>776</v>
      </c>
      <c r="B778">
        <v>14181155.87703492</v>
      </c>
      <c r="C778">
        <v>3557141.57302749</v>
      </c>
    </row>
    <row r="779" spans="1:3">
      <c r="A779">
        <v>777</v>
      </c>
      <c r="B779">
        <v>14181155.87703398</v>
      </c>
      <c r="C779">
        <v>3557142.049319271</v>
      </c>
    </row>
    <row r="780" spans="1:3">
      <c r="A780">
        <v>778</v>
      </c>
      <c r="B780">
        <v>14181155.87703355</v>
      </c>
      <c r="C780">
        <v>3557142.045909547</v>
      </c>
    </row>
    <row r="781" spans="1:3">
      <c r="A781">
        <v>779</v>
      </c>
      <c r="B781">
        <v>14181155.87703321</v>
      </c>
      <c r="C781">
        <v>3557141.797030215</v>
      </c>
    </row>
    <row r="782" spans="1:3">
      <c r="A782">
        <v>780</v>
      </c>
      <c r="B782">
        <v>14181155.87703237</v>
      </c>
      <c r="C782">
        <v>3557141.686256779</v>
      </c>
    </row>
    <row r="783" spans="1:3">
      <c r="A783">
        <v>781</v>
      </c>
      <c r="B783">
        <v>14181155.87703268</v>
      </c>
      <c r="C783">
        <v>3557141.972735829</v>
      </c>
    </row>
    <row r="784" spans="1:3">
      <c r="A784">
        <v>782</v>
      </c>
      <c r="B784">
        <v>14181155.87703224</v>
      </c>
      <c r="C784">
        <v>3557141.886313259</v>
      </c>
    </row>
    <row r="785" spans="1:3">
      <c r="A785">
        <v>783</v>
      </c>
      <c r="B785">
        <v>14181155.87703239</v>
      </c>
      <c r="C785">
        <v>3557141.740513623</v>
      </c>
    </row>
    <row r="786" spans="1:3">
      <c r="A786">
        <v>784</v>
      </c>
      <c r="B786">
        <v>14181155.87703278</v>
      </c>
      <c r="C786">
        <v>3557141.898919955</v>
      </c>
    </row>
    <row r="787" spans="1:3">
      <c r="A787">
        <v>785</v>
      </c>
      <c r="B787">
        <v>14181155.87703269</v>
      </c>
      <c r="C787">
        <v>3557142.028645387</v>
      </c>
    </row>
    <row r="788" spans="1:3">
      <c r="A788">
        <v>786</v>
      </c>
      <c r="B788">
        <v>14181155.87703211</v>
      </c>
      <c r="C788">
        <v>3557141.63302409</v>
      </c>
    </row>
    <row r="789" spans="1:3">
      <c r="A789">
        <v>787</v>
      </c>
      <c r="B789">
        <v>14181155.87703274</v>
      </c>
      <c r="C789">
        <v>3557141.729754153</v>
      </c>
    </row>
    <row r="790" spans="1:3">
      <c r="A790">
        <v>788</v>
      </c>
      <c r="B790">
        <v>14181155.8770321</v>
      </c>
      <c r="C790">
        <v>3557141.618461673</v>
      </c>
    </row>
    <row r="791" spans="1:3">
      <c r="A791">
        <v>789</v>
      </c>
      <c r="B791">
        <v>14181155.87703236</v>
      </c>
      <c r="C791">
        <v>3557141.778955999</v>
      </c>
    </row>
    <row r="792" spans="1:3">
      <c r="A792">
        <v>790</v>
      </c>
      <c r="B792">
        <v>14181155.87703201</v>
      </c>
      <c r="C792">
        <v>3557141.14243799</v>
      </c>
    </row>
    <row r="793" spans="1:3">
      <c r="A793">
        <v>791</v>
      </c>
      <c r="B793">
        <v>14181155.87703222</v>
      </c>
      <c r="C793">
        <v>3557140.937432361</v>
      </c>
    </row>
    <row r="794" spans="1:3">
      <c r="A794">
        <v>792</v>
      </c>
      <c r="B794">
        <v>14181155.87703206</v>
      </c>
      <c r="C794">
        <v>3557140.343134162</v>
      </c>
    </row>
    <row r="795" spans="1:3">
      <c r="A795">
        <v>793</v>
      </c>
      <c r="B795">
        <v>14181155.8770321</v>
      </c>
      <c r="C795">
        <v>3557141.01074219</v>
      </c>
    </row>
    <row r="796" spans="1:3">
      <c r="A796">
        <v>794</v>
      </c>
      <c r="B796">
        <v>14181155.87703234</v>
      </c>
      <c r="C796">
        <v>3557141.418988532</v>
      </c>
    </row>
    <row r="797" spans="1:3">
      <c r="A797">
        <v>795</v>
      </c>
      <c r="B797">
        <v>14181155.87703229</v>
      </c>
      <c r="C797">
        <v>3557140.946180524</v>
      </c>
    </row>
    <row r="798" spans="1:3">
      <c r="A798">
        <v>796</v>
      </c>
      <c r="B798">
        <v>14181155.87703172</v>
      </c>
      <c r="C798">
        <v>3557141.453480287</v>
      </c>
    </row>
    <row r="799" spans="1:3">
      <c r="A799">
        <v>797</v>
      </c>
      <c r="B799">
        <v>14181155.87703208</v>
      </c>
      <c r="C799">
        <v>3557141.548611436</v>
      </c>
    </row>
    <row r="800" spans="1:3">
      <c r="A800">
        <v>798</v>
      </c>
      <c r="B800">
        <v>14181155.87703182</v>
      </c>
      <c r="C800">
        <v>3557141.301571353</v>
      </c>
    </row>
    <row r="801" spans="1:3">
      <c r="A801">
        <v>799</v>
      </c>
      <c r="B801">
        <v>14181155.87703166</v>
      </c>
      <c r="C801">
        <v>3557141.637467444</v>
      </c>
    </row>
    <row r="802" spans="1:3">
      <c r="A802">
        <v>800</v>
      </c>
      <c r="B802">
        <v>14181155.87703167</v>
      </c>
      <c r="C802">
        <v>3557141.693957348</v>
      </c>
    </row>
    <row r="803" spans="1:3">
      <c r="A803">
        <v>801</v>
      </c>
      <c r="B803">
        <v>14181155.87703183</v>
      </c>
      <c r="C803">
        <v>3557141.521745759</v>
      </c>
    </row>
    <row r="804" spans="1:3">
      <c r="A804">
        <v>802</v>
      </c>
      <c r="B804">
        <v>14181155.87703194</v>
      </c>
      <c r="C804">
        <v>3557141.871629963</v>
      </c>
    </row>
    <row r="805" spans="1:3">
      <c r="A805">
        <v>803</v>
      </c>
      <c r="B805">
        <v>14181155.87703184</v>
      </c>
      <c r="C805">
        <v>3557141.877650896</v>
      </c>
    </row>
    <row r="806" spans="1:3">
      <c r="A806">
        <v>804</v>
      </c>
      <c r="B806">
        <v>14181155.87703196</v>
      </c>
      <c r="C806">
        <v>3557141.465374125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3296762.783993895</v>
      </c>
      <c r="C2">
        <v>3177802.820735485</v>
      </c>
    </row>
    <row r="3" spans="1:3">
      <c r="A3">
        <v>1</v>
      </c>
      <c r="B3">
        <v>10222379.46670588</v>
      </c>
      <c r="C3">
        <v>3712432.417510523</v>
      </c>
    </row>
    <row r="4" spans="1:3">
      <c r="A4">
        <v>2</v>
      </c>
      <c r="B4">
        <v>9720717.993839303</v>
      </c>
      <c r="C4">
        <v>3724597.940940038</v>
      </c>
    </row>
    <row r="5" spans="1:3">
      <c r="A5">
        <v>3</v>
      </c>
      <c r="B5">
        <v>9138492.952082057</v>
      </c>
      <c r="C5">
        <v>3734074.938076542</v>
      </c>
    </row>
    <row r="6" spans="1:3">
      <c r="A6">
        <v>4</v>
      </c>
      <c r="B6">
        <v>8914524.538559733</v>
      </c>
      <c r="C6">
        <v>3752670.017022467</v>
      </c>
    </row>
    <row r="7" spans="1:3">
      <c r="A7">
        <v>5</v>
      </c>
      <c r="B7">
        <v>8492548.447899589</v>
      </c>
      <c r="C7">
        <v>3756186.100215202</v>
      </c>
    </row>
    <row r="8" spans="1:3">
      <c r="A8">
        <v>6</v>
      </c>
      <c r="B8">
        <v>8342969.372770235</v>
      </c>
      <c r="C8">
        <v>3769571.470755656</v>
      </c>
    </row>
    <row r="9" spans="1:3">
      <c r="A9">
        <v>7</v>
      </c>
      <c r="B9">
        <v>7979274.572479144</v>
      </c>
      <c r="C9">
        <v>3766916.161110296</v>
      </c>
    </row>
    <row r="10" spans="1:3">
      <c r="A10">
        <v>8</v>
      </c>
      <c r="B10">
        <v>7861678.354379411</v>
      </c>
      <c r="C10">
        <v>3776399.220399698</v>
      </c>
    </row>
    <row r="11" spans="1:3">
      <c r="A11">
        <v>9</v>
      </c>
      <c r="B11">
        <v>7528091.488391017</v>
      </c>
      <c r="C11">
        <v>3768484.186713941</v>
      </c>
    </row>
    <row r="12" spans="1:3">
      <c r="A12">
        <v>10</v>
      </c>
      <c r="B12">
        <v>7427835.363521954</v>
      </c>
      <c r="C12">
        <v>3774188.558135829</v>
      </c>
    </row>
    <row r="13" spans="1:3">
      <c r="A13">
        <v>11</v>
      </c>
      <c r="B13">
        <v>7114459.243603618</v>
      </c>
      <c r="C13">
        <v>3760987.070108775</v>
      </c>
    </row>
    <row r="14" spans="1:3">
      <c r="A14">
        <v>12</v>
      </c>
      <c r="B14">
        <v>7026244.71002515</v>
      </c>
      <c r="C14">
        <v>3762941.860806223</v>
      </c>
    </row>
    <row r="15" spans="1:3">
      <c r="A15">
        <v>13</v>
      </c>
      <c r="B15">
        <v>6733358.784255891</v>
      </c>
      <c r="C15">
        <v>3744301.169732512</v>
      </c>
    </row>
    <row r="16" spans="1:3">
      <c r="A16">
        <v>14</v>
      </c>
      <c r="B16">
        <v>6659250.219465558</v>
      </c>
      <c r="C16">
        <v>3742458.835695869</v>
      </c>
    </row>
    <row r="17" spans="1:3">
      <c r="A17">
        <v>15</v>
      </c>
      <c r="B17">
        <v>6399374.155156476</v>
      </c>
      <c r="C17">
        <v>3718159.148768838</v>
      </c>
    </row>
    <row r="18" spans="1:3">
      <c r="A18">
        <v>16</v>
      </c>
      <c r="B18">
        <v>5912095.70660831</v>
      </c>
      <c r="C18">
        <v>3714971.068845269</v>
      </c>
    </row>
    <row r="19" spans="1:3">
      <c r="A19">
        <v>17</v>
      </c>
      <c r="B19">
        <v>5858102.52317721</v>
      </c>
      <c r="C19">
        <v>3717097.292087771</v>
      </c>
    </row>
    <row r="20" spans="1:3">
      <c r="A20">
        <v>18</v>
      </c>
      <c r="B20">
        <v>5867389.35354571</v>
      </c>
      <c r="C20">
        <v>3721355.983516512</v>
      </c>
    </row>
    <row r="21" spans="1:3">
      <c r="A21">
        <v>19</v>
      </c>
      <c r="B21">
        <v>5806729.391615098</v>
      </c>
      <c r="C21">
        <v>3723334.202299523</v>
      </c>
    </row>
    <row r="22" spans="1:3">
      <c r="A22">
        <v>20</v>
      </c>
      <c r="B22">
        <v>5813726.326717467</v>
      </c>
      <c r="C22">
        <v>3726292.172357153</v>
      </c>
    </row>
    <row r="23" spans="1:3">
      <c r="A23">
        <v>21</v>
      </c>
      <c r="B23">
        <v>5724207.437218247</v>
      </c>
      <c r="C23">
        <v>3728868.325071789</v>
      </c>
    </row>
    <row r="24" spans="1:3">
      <c r="A24">
        <v>22</v>
      </c>
      <c r="B24">
        <v>5728528.386824943</v>
      </c>
      <c r="C24">
        <v>3731475.590497209</v>
      </c>
    </row>
    <row r="25" spans="1:3">
      <c r="A25">
        <v>23</v>
      </c>
      <c r="B25">
        <v>5597039.541206722</v>
      </c>
      <c r="C25">
        <v>3731447.076799216</v>
      </c>
    </row>
    <row r="26" spans="1:3">
      <c r="A26">
        <v>24</v>
      </c>
      <c r="B26">
        <v>5455514.531324113</v>
      </c>
      <c r="C26">
        <v>3731149.09524905</v>
      </c>
    </row>
    <row r="27" spans="1:3">
      <c r="A27">
        <v>25</v>
      </c>
      <c r="B27">
        <v>5378545.438077934</v>
      </c>
      <c r="C27">
        <v>3729991.400369465</v>
      </c>
    </row>
    <row r="28" spans="1:3">
      <c r="A28">
        <v>26</v>
      </c>
      <c r="B28">
        <v>5379444.587198411</v>
      </c>
      <c r="C28">
        <v>3731935.010082469</v>
      </c>
    </row>
    <row r="29" spans="1:3">
      <c r="A29">
        <v>27</v>
      </c>
      <c r="B29">
        <v>5211305.57886769</v>
      </c>
      <c r="C29">
        <v>3728451.930823401</v>
      </c>
    </row>
    <row r="30" spans="1:3">
      <c r="A30">
        <v>28</v>
      </c>
      <c r="B30">
        <v>5045857.212954619</v>
      </c>
      <c r="C30">
        <v>3725563.881318646</v>
      </c>
    </row>
    <row r="31" spans="1:3">
      <c r="A31">
        <v>29</v>
      </c>
      <c r="B31">
        <v>4956673.019798823</v>
      </c>
      <c r="C31">
        <v>3723220.626274897</v>
      </c>
    </row>
    <row r="32" spans="1:3">
      <c r="A32">
        <v>30</v>
      </c>
      <c r="B32">
        <v>4899130.792340545</v>
      </c>
      <c r="C32">
        <v>3720783.038974678</v>
      </c>
    </row>
    <row r="33" spans="1:3">
      <c r="A33">
        <v>31</v>
      </c>
      <c r="B33">
        <v>4714745.207603123</v>
      </c>
      <c r="C33">
        <v>3720612.29380254</v>
      </c>
    </row>
    <row r="34" spans="1:3">
      <c r="A34">
        <v>32</v>
      </c>
      <c r="B34">
        <v>4633290.400660377</v>
      </c>
      <c r="C34">
        <v>3724337.255760967</v>
      </c>
    </row>
    <row r="35" spans="1:3">
      <c r="A35">
        <v>33</v>
      </c>
      <c r="B35">
        <v>4596689.559149694</v>
      </c>
      <c r="C35">
        <v>3725862.569133649</v>
      </c>
    </row>
    <row r="36" spans="1:3">
      <c r="A36">
        <v>34</v>
      </c>
      <c r="B36">
        <v>4601922.558248389</v>
      </c>
      <c r="C36">
        <v>3726635.649791169</v>
      </c>
    </row>
    <row r="37" spans="1:3">
      <c r="A37">
        <v>35</v>
      </c>
      <c r="B37">
        <v>4539735.720048427</v>
      </c>
      <c r="C37">
        <v>3728191.432769901</v>
      </c>
    </row>
    <row r="38" spans="1:3">
      <c r="A38">
        <v>36</v>
      </c>
      <c r="B38">
        <v>4543698.03841172</v>
      </c>
      <c r="C38">
        <v>3730434.125201934</v>
      </c>
    </row>
    <row r="39" spans="1:3">
      <c r="A39">
        <v>37</v>
      </c>
      <c r="B39">
        <v>4480196.421770159</v>
      </c>
      <c r="C39">
        <v>3729436.293920395</v>
      </c>
    </row>
    <row r="40" spans="1:3">
      <c r="A40">
        <v>38</v>
      </c>
      <c r="B40">
        <v>4452941.224259835</v>
      </c>
      <c r="C40">
        <v>3732998.182938969</v>
      </c>
    </row>
    <row r="41" spans="1:3">
      <c r="A41">
        <v>39</v>
      </c>
      <c r="B41">
        <v>4454112.920711772</v>
      </c>
      <c r="C41">
        <v>3733613.473139572</v>
      </c>
    </row>
    <row r="42" spans="1:3">
      <c r="A42">
        <v>40</v>
      </c>
      <c r="B42">
        <v>4353230.455709728</v>
      </c>
      <c r="C42">
        <v>3729426.482200955</v>
      </c>
    </row>
    <row r="43" spans="1:3">
      <c r="A43">
        <v>41</v>
      </c>
      <c r="B43">
        <v>4318174.543743769</v>
      </c>
      <c r="C43">
        <v>3732270.791541695</v>
      </c>
    </row>
    <row r="44" spans="1:3">
      <c r="A44">
        <v>42</v>
      </c>
      <c r="B44">
        <v>4324437.015107306</v>
      </c>
      <c r="C44">
        <v>3732594.027592224</v>
      </c>
    </row>
    <row r="45" spans="1:3">
      <c r="A45">
        <v>43</v>
      </c>
      <c r="B45">
        <v>4245274.927829556</v>
      </c>
      <c r="C45">
        <v>3730054.974253484</v>
      </c>
    </row>
    <row r="46" spans="1:3">
      <c r="A46">
        <v>44</v>
      </c>
      <c r="B46">
        <v>4169803.347272183</v>
      </c>
      <c r="C46">
        <v>3728963.318884834</v>
      </c>
    </row>
    <row r="47" spans="1:3">
      <c r="A47">
        <v>45</v>
      </c>
      <c r="B47">
        <v>4134368.50164119</v>
      </c>
      <c r="C47">
        <v>3729109.830300827</v>
      </c>
    </row>
    <row r="48" spans="1:3">
      <c r="A48">
        <v>46</v>
      </c>
      <c r="B48">
        <v>4048577.532345403</v>
      </c>
      <c r="C48">
        <v>3729690.602658596</v>
      </c>
    </row>
    <row r="49" spans="1:3">
      <c r="A49">
        <v>47</v>
      </c>
      <c r="B49">
        <v>4015116.961441034</v>
      </c>
      <c r="C49">
        <v>3733719.592547561</v>
      </c>
    </row>
    <row r="50" spans="1:3">
      <c r="A50">
        <v>48</v>
      </c>
      <c r="B50">
        <v>3975368.237576853</v>
      </c>
      <c r="C50">
        <v>3733552.126163187</v>
      </c>
    </row>
    <row r="51" spans="1:3">
      <c r="A51">
        <v>49</v>
      </c>
      <c r="B51">
        <v>3964218.784338256</v>
      </c>
      <c r="C51">
        <v>3732545.47126034</v>
      </c>
    </row>
    <row r="52" spans="1:3">
      <c r="A52">
        <v>50</v>
      </c>
      <c r="B52">
        <v>3956955.942253565</v>
      </c>
      <c r="C52">
        <v>3732459.863528803</v>
      </c>
    </row>
    <row r="53" spans="1:3">
      <c r="A53">
        <v>51</v>
      </c>
      <c r="B53">
        <v>3927884.752407538</v>
      </c>
      <c r="C53">
        <v>3731580.394666099</v>
      </c>
    </row>
    <row r="54" spans="1:3">
      <c r="A54">
        <v>52</v>
      </c>
      <c r="B54">
        <v>3917912.385789409</v>
      </c>
      <c r="C54">
        <v>3732049.908413899</v>
      </c>
    </row>
    <row r="55" spans="1:3">
      <c r="A55">
        <v>53</v>
      </c>
      <c r="B55">
        <v>3918453.73523974</v>
      </c>
      <c r="C55">
        <v>3732863.45019991</v>
      </c>
    </row>
    <row r="56" spans="1:3">
      <c r="A56">
        <v>54</v>
      </c>
      <c r="B56">
        <v>3889591.362415692</v>
      </c>
      <c r="C56">
        <v>3732089.018557127</v>
      </c>
    </row>
    <row r="57" spans="1:3">
      <c r="A57">
        <v>55</v>
      </c>
      <c r="B57">
        <v>3876866.2615904</v>
      </c>
      <c r="C57">
        <v>3733839.516943904</v>
      </c>
    </row>
    <row r="58" spans="1:3">
      <c r="A58">
        <v>56</v>
      </c>
      <c r="B58">
        <v>3879845.621768479</v>
      </c>
      <c r="C58">
        <v>3734659.898671715</v>
      </c>
    </row>
    <row r="59" spans="1:3">
      <c r="A59">
        <v>57</v>
      </c>
      <c r="B59">
        <v>3826766.070766342</v>
      </c>
      <c r="C59">
        <v>3733280.288648018</v>
      </c>
    </row>
    <row r="60" spans="1:3">
      <c r="A60">
        <v>58</v>
      </c>
      <c r="B60">
        <v>3778938.047260551</v>
      </c>
      <c r="C60">
        <v>3733846.893020878</v>
      </c>
    </row>
    <row r="61" spans="1:3">
      <c r="A61">
        <v>59</v>
      </c>
      <c r="B61">
        <v>3737797.479238751</v>
      </c>
      <c r="C61">
        <v>3734751.393089193</v>
      </c>
    </row>
    <row r="62" spans="1:3">
      <c r="A62">
        <v>60</v>
      </c>
      <c r="B62">
        <v>3707869.563152364</v>
      </c>
      <c r="C62">
        <v>3734685.034908109</v>
      </c>
    </row>
    <row r="63" spans="1:3">
      <c r="A63">
        <v>61</v>
      </c>
      <c r="B63">
        <v>3664679.432521357</v>
      </c>
      <c r="C63">
        <v>3735700.094714542</v>
      </c>
    </row>
    <row r="64" spans="1:3">
      <c r="A64">
        <v>62</v>
      </c>
      <c r="B64">
        <v>3652382.072120134</v>
      </c>
      <c r="C64">
        <v>3737103.375540378</v>
      </c>
    </row>
    <row r="65" spans="1:3">
      <c r="A65">
        <v>63</v>
      </c>
      <c r="B65">
        <v>3652936.629428335</v>
      </c>
      <c r="C65">
        <v>3736742.194292009</v>
      </c>
    </row>
    <row r="66" spans="1:3">
      <c r="A66">
        <v>64</v>
      </c>
      <c r="B66">
        <v>3618263.498940754</v>
      </c>
      <c r="C66">
        <v>3736658.83262711</v>
      </c>
    </row>
    <row r="67" spans="1:3">
      <c r="A67">
        <v>65</v>
      </c>
      <c r="B67">
        <v>3596511.582956469</v>
      </c>
      <c r="C67">
        <v>3738098.705778249</v>
      </c>
    </row>
    <row r="68" spans="1:3">
      <c r="A68">
        <v>66</v>
      </c>
      <c r="B68">
        <v>3581366.494796683</v>
      </c>
      <c r="C68">
        <v>3738922.716224103</v>
      </c>
    </row>
    <row r="69" spans="1:3">
      <c r="A69">
        <v>67</v>
      </c>
      <c r="B69">
        <v>3583933.544276474</v>
      </c>
      <c r="C69">
        <v>3739069.849013287</v>
      </c>
    </row>
    <row r="70" spans="1:3">
      <c r="A70">
        <v>68</v>
      </c>
      <c r="B70">
        <v>3564118.39561394</v>
      </c>
      <c r="C70">
        <v>3739608.934682525</v>
      </c>
    </row>
    <row r="71" spans="1:3">
      <c r="A71">
        <v>69</v>
      </c>
      <c r="B71">
        <v>3554224.800341068</v>
      </c>
      <c r="C71">
        <v>3741369.620350707</v>
      </c>
    </row>
    <row r="72" spans="1:3">
      <c r="A72">
        <v>70</v>
      </c>
      <c r="B72">
        <v>3552634.574958808</v>
      </c>
      <c r="C72">
        <v>3741730.117917424</v>
      </c>
    </row>
    <row r="73" spans="1:3">
      <c r="A73">
        <v>71</v>
      </c>
      <c r="B73">
        <v>3525825.26906405</v>
      </c>
      <c r="C73">
        <v>3741786.764109458</v>
      </c>
    </row>
    <row r="74" spans="1:3">
      <c r="A74">
        <v>72</v>
      </c>
      <c r="B74">
        <v>3498369.116588054</v>
      </c>
      <c r="C74">
        <v>3742872.684543527</v>
      </c>
    </row>
    <row r="75" spans="1:3">
      <c r="A75">
        <v>73</v>
      </c>
      <c r="B75">
        <v>3471134.818016184</v>
      </c>
      <c r="C75">
        <v>3743430.268874588</v>
      </c>
    </row>
    <row r="76" spans="1:3">
      <c r="A76">
        <v>74</v>
      </c>
      <c r="B76">
        <v>3448708.550305137</v>
      </c>
      <c r="C76">
        <v>3743837.581787482</v>
      </c>
    </row>
    <row r="77" spans="1:3">
      <c r="A77">
        <v>75</v>
      </c>
      <c r="B77">
        <v>3438980.682081519</v>
      </c>
      <c r="C77">
        <v>3744593.360572709</v>
      </c>
    </row>
    <row r="78" spans="1:3">
      <c r="A78">
        <v>76</v>
      </c>
      <c r="B78">
        <v>3410611.598778589</v>
      </c>
      <c r="C78">
        <v>3745572.787436815</v>
      </c>
    </row>
    <row r="79" spans="1:3">
      <c r="A79">
        <v>77</v>
      </c>
      <c r="B79">
        <v>3398864.560982506</v>
      </c>
      <c r="C79">
        <v>3747576.282050613</v>
      </c>
    </row>
    <row r="80" spans="1:3">
      <c r="A80">
        <v>78</v>
      </c>
      <c r="B80">
        <v>3390088.21048505</v>
      </c>
      <c r="C80">
        <v>3748073.394226497</v>
      </c>
    </row>
    <row r="81" spans="1:3">
      <c r="A81">
        <v>79</v>
      </c>
      <c r="B81">
        <v>3367433.561456595</v>
      </c>
      <c r="C81">
        <v>3749430.371056614</v>
      </c>
    </row>
    <row r="82" spans="1:3">
      <c r="A82">
        <v>80</v>
      </c>
      <c r="B82">
        <v>3356724.991806385</v>
      </c>
      <c r="C82">
        <v>3749813.716759099</v>
      </c>
    </row>
    <row r="83" spans="1:3">
      <c r="A83">
        <v>81</v>
      </c>
      <c r="B83">
        <v>3348622.535148825</v>
      </c>
      <c r="C83">
        <v>3749924.85954879</v>
      </c>
    </row>
    <row r="84" spans="1:3">
      <c r="A84">
        <v>82</v>
      </c>
      <c r="B84">
        <v>3339029.323459899</v>
      </c>
      <c r="C84">
        <v>3750014.504454575</v>
      </c>
    </row>
    <row r="85" spans="1:3">
      <c r="A85">
        <v>83</v>
      </c>
      <c r="B85">
        <v>3339000.8237747</v>
      </c>
      <c r="C85">
        <v>3750407.971072755</v>
      </c>
    </row>
    <row r="86" spans="1:3">
      <c r="A86">
        <v>84</v>
      </c>
      <c r="B86">
        <v>3325431.290958378</v>
      </c>
      <c r="C86">
        <v>3750290.165002458</v>
      </c>
    </row>
    <row r="87" spans="1:3">
      <c r="A87">
        <v>85</v>
      </c>
      <c r="B87">
        <v>3316317.115146962</v>
      </c>
      <c r="C87">
        <v>3751450.948033273</v>
      </c>
    </row>
    <row r="88" spans="1:3">
      <c r="A88">
        <v>86</v>
      </c>
      <c r="B88">
        <v>3302694.743100314</v>
      </c>
      <c r="C88">
        <v>3752233.6084702</v>
      </c>
    </row>
    <row r="89" spans="1:3">
      <c r="A89">
        <v>87</v>
      </c>
      <c r="B89">
        <v>3283614.937534952</v>
      </c>
      <c r="C89">
        <v>3752913.226895398</v>
      </c>
    </row>
    <row r="90" spans="1:3">
      <c r="A90">
        <v>88</v>
      </c>
      <c r="B90">
        <v>3266286.601989871</v>
      </c>
      <c r="C90">
        <v>3754061.620345217</v>
      </c>
    </row>
    <row r="91" spans="1:3">
      <c r="A91">
        <v>89</v>
      </c>
      <c r="B91">
        <v>3252316.663155</v>
      </c>
      <c r="C91">
        <v>3755223.826236736</v>
      </c>
    </row>
    <row r="92" spans="1:3">
      <c r="A92">
        <v>90</v>
      </c>
      <c r="B92">
        <v>3242771.898178497</v>
      </c>
      <c r="C92">
        <v>3755546.289567221</v>
      </c>
    </row>
    <row r="93" spans="1:3">
      <c r="A93">
        <v>91</v>
      </c>
      <c r="B93">
        <v>3226064.751777622</v>
      </c>
      <c r="C93">
        <v>3756959.76860888</v>
      </c>
    </row>
    <row r="94" spans="1:3">
      <c r="A94">
        <v>92</v>
      </c>
      <c r="B94">
        <v>3216030.695752131</v>
      </c>
      <c r="C94">
        <v>3757934.853298408</v>
      </c>
    </row>
    <row r="95" spans="1:3">
      <c r="A95">
        <v>93</v>
      </c>
      <c r="B95">
        <v>3207648.299664881</v>
      </c>
      <c r="C95">
        <v>3757980.978173866</v>
      </c>
    </row>
    <row r="96" spans="1:3">
      <c r="A96">
        <v>94</v>
      </c>
      <c r="B96">
        <v>3192536.80304285</v>
      </c>
      <c r="C96">
        <v>3758697.720764182</v>
      </c>
    </row>
    <row r="97" spans="1:3">
      <c r="A97">
        <v>95</v>
      </c>
      <c r="B97">
        <v>3181453.613785569</v>
      </c>
      <c r="C97">
        <v>3759510.427471224</v>
      </c>
    </row>
    <row r="98" spans="1:3">
      <c r="A98">
        <v>96</v>
      </c>
      <c r="B98">
        <v>3172530.906578617</v>
      </c>
      <c r="C98">
        <v>3760424.812303854</v>
      </c>
    </row>
    <row r="99" spans="1:3">
      <c r="A99">
        <v>97</v>
      </c>
      <c r="B99">
        <v>3168792.319498603</v>
      </c>
      <c r="C99">
        <v>3761120.54780924</v>
      </c>
    </row>
    <row r="100" spans="1:3">
      <c r="A100">
        <v>98</v>
      </c>
      <c r="B100">
        <v>3168981.839846534</v>
      </c>
      <c r="C100">
        <v>3761437.116433381</v>
      </c>
    </row>
    <row r="101" spans="1:3">
      <c r="A101">
        <v>99</v>
      </c>
      <c r="B101">
        <v>3157422.716098439</v>
      </c>
      <c r="C101">
        <v>3762575.534934234</v>
      </c>
    </row>
    <row r="102" spans="1:3">
      <c r="A102">
        <v>100</v>
      </c>
      <c r="B102">
        <v>3150905.932293572</v>
      </c>
      <c r="C102">
        <v>3762920.823615577</v>
      </c>
    </row>
    <row r="103" spans="1:3">
      <c r="A103">
        <v>101</v>
      </c>
      <c r="B103">
        <v>3139083.901317411</v>
      </c>
      <c r="C103">
        <v>3763833.281981592</v>
      </c>
    </row>
    <row r="104" spans="1:3">
      <c r="A104">
        <v>102</v>
      </c>
      <c r="B104">
        <v>3127083.43010738</v>
      </c>
      <c r="C104">
        <v>3765185.491333648</v>
      </c>
    </row>
    <row r="105" spans="1:3">
      <c r="A105">
        <v>103</v>
      </c>
      <c r="B105">
        <v>3115980.873087478</v>
      </c>
      <c r="C105">
        <v>3766143.941110874</v>
      </c>
    </row>
    <row r="106" spans="1:3">
      <c r="A106">
        <v>104</v>
      </c>
      <c r="B106">
        <v>3107548.559268826</v>
      </c>
      <c r="C106">
        <v>3766759.211123774</v>
      </c>
    </row>
    <row r="107" spans="1:3">
      <c r="A107">
        <v>105</v>
      </c>
      <c r="B107">
        <v>3104607.066386335</v>
      </c>
      <c r="C107">
        <v>3767357.423627401</v>
      </c>
    </row>
    <row r="108" spans="1:3">
      <c r="A108">
        <v>106</v>
      </c>
      <c r="B108">
        <v>3104514.111952769</v>
      </c>
      <c r="C108">
        <v>3767437.175098124</v>
      </c>
    </row>
    <row r="109" spans="1:3">
      <c r="A109">
        <v>107</v>
      </c>
      <c r="B109">
        <v>3091720.532097491</v>
      </c>
      <c r="C109">
        <v>3768478.345755598</v>
      </c>
    </row>
    <row r="110" spans="1:3">
      <c r="A110">
        <v>108</v>
      </c>
      <c r="B110">
        <v>3082408.501767029</v>
      </c>
      <c r="C110">
        <v>3769831.473796736</v>
      </c>
    </row>
    <row r="111" spans="1:3">
      <c r="A111">
        <v>109</v>
      </c>
      <c r="B111">
        <v>3071286.806640306</v>
      </c>
      <c r="C111">
        <v>3771364.030087379</v>
      </c>
    </row>
    <row r="112" spans="1:3">
      <c r="A112">
        <v>110</v>
      </c>
      <c r="B112">
        <v>3062844.801153033</v>
      </c>
      <c r="C112">
        <v>3772402.877634509</v>
      </c>
    </row>
    <row r="113" spans="1:3">
      <c r="A113">
        <v>111</v>
      </c>
      <c r="B113">
        <v>3056335.92296052</v>
      </c>
      <c r="C113">
        <v>3773084.796032933</v>
      </c>
    </row>
    <row r="114" spans="1:3">
      <c r="A114">
        <v>112</v>
      </c>
      <c r="B114">
        <v>3050112.643192365</v>
      </c>
      <c r="C114">
        <v>3773393.88756236</v>
      </c>
    </row>
    <row r="115" spans="1:3">
      <c r="A115">
        <v>113</v>
      </c>
      <c r="B115">
        <v>3044139.588766386</v>
      </c>
      <c r="C115">
        <v>3773722.201229136</v>
      </c>
    </row>
    <row r="116" spans="1:3">
      <c r="A116">
        <v>114</v>
      </c>
      <c r="B116">
        <v>3036492.237973466</v>
      </c>
      <c r="C116">
        <v>3774518.356464469</v>
      </c>
    </row>
    <row r="117" spans="1:3">
      <c r="A117">
        <v>115</v>
      </c>
      <c r="B117">
        <v>3030964.405379897</v>
      </c>
      <c r="C117">
        <v>3775330.063042563</v>
      </c>
    </row>
    <row r="118" spans="1:3">
      <c r="A118">
        <v>116</v>
      </c>
      <c r="B118">
        <v>3023092.411864448</v>
      </c>
      <c r="C118">
        <v>3776460.700695827</v>
      </c>
    </row>
    <row r="119" spans="1:3">
      <c r="A119">
        <v>117</v>
      </c>
      <c r="B119">
        <v>3013633.563472942</v>
      </c>
      <c r="C119">
        <v>3777519.946158424</v>
      </c>
    </row>
    <row r="120" spans="1:3">
      <c r="A120">
        <v>118</v>
      </c>
      <c r="B120">
        <v>3005555.596089009</v>
      </c>
      <c r="C120">
        <v>3778710.175260003</v>
      </c>
    </row>
    <row r="121" spans="1:3">
      <c r="A121">
        <v>119</v>
      </c>
      <c r="B121">
        <v>2999474.652660377</v>
      </c>
      <c r="C121">
        <v>3779748.585410886</v>
      </c>
    </row>
    <row r="122" spans="1:3">
      <c r="A122">
        <v>120</v>
      </c>
      <c r="B122">
        <v>2995623.470046508</v>
      </c>
      <c r="C122">
        <v>3780016.126518461</v>
      </c>
    </row>
    <row r="123" spans="1:3">
      <c r="A123">
        <v>121</v>
      </c>
      <c r="B123">
        <v>2995620.560230406</v>
      </c>
      <c r="C123">
        <v>3780079.361484473</v>
      </c>
    </row>
    <row r="124" spans="1:3">
      <c r="A124">
        <v>122</v>
      </c>
      <c r="B124">
        <v>2987364.065164563</v>
      </c>
      <c r="C124">
        <v>3781486.54617855</v>
      </c>
    </row>
    <row r="125" spans="1:3">
      <c r="A125">
        <v>123</v>
      </c>
      <c r="B125">
        <v>2981734.955980769</v>
      </c>
      <c r="C125">
        <v>3782143.91056424</v>
      </c>
    </row>
    <row r="126" spans="1:3">
      <c r="A126">
        <v>124</v>
      </c>
      <c r="B126">
        <v>2973346.597476711</v>
      </c>
      <c r="C126">
        <v>3783187.302798493</v>
      </c>
    </row>
    <row r="127" spans="1:3">
      <c r="A127">
        <v>125</v>
      </c>
      <c r="B127">
        <v>2965908.13224563</v>
      </c>
      <c r="C127">
        <v>3784225.095820904</v>
      </c>
    </row>
    <row r="128" spans="1:3">
      <c r="A128">
        <v>126</v>
      </c>
      <c r="B128">
        <v>2959408.132837412</v>
      </c>
      <c r="C128">
        <v>3785294.716377888</v>
      </c>
    </row>
    <row r="129" spans="1:3">
      <c r="A129">
        <v>127</v>
      </c>
      <c r="B129">
        <v>2955549.934812574</v>
      </c>
      <c r="C129">
        <v>3786251.941291077</v>
      </c>
    </row>
    <row r="130" spans="1:3">
      <c r="A130">
        <v>128</v>
      </c>
      <c r="B130">
        <v>2950911.033222457</v>
      </c>
      <c r="C130">
        <v>3787300.458886004</v>
      </c>
    </row>
    <row r="131" spans="1:3">
      <c r="A131">
        <v>129</v>
      </c>
      <c r="B131">
        <v>2943959.950956902</v>
      </c>
      <c r="C131">
        <v>3788555.120810463</v>
      </c>
    </row>
    <row r="132" spans="1:3">
      <c r="A132">
        <v>130</v>
      </c>
      <c r="B132">
        <v>2939308.058281722</v>
      </c>
      <c r="C132">
        <v>3789230.481646764</v>
      </c>
    </row>
    <row r="133" spans="1:3">
      <c r="A133">
        <v>131</v>
      </c>
      <c r="B133">
        <v>2932376.098567263</v>
      </c>
      <c r="C133">
        <v>3790292.670127643</v>
      </c>
    </row>
    <row r="134" spans="1:3">
      <c r="A134">
        <v>132</v>
      </c>
      <c r="B134">
        <v>2925745.334261694</v>
      </c>
      <c r="C134">
        <v>3791597.758110345</v>
      </c>
    </row>
    <row r="135" spans="1:3">
      <c r="A135">
        <v>133</v>
      </c>
      <c r="B135">
        <v>2920017.814808487</v>
      </c>
      <c r="C135">
        <v>3792538.803910355</v>
      </c>
    </row>
    <row r="136" spans="1:3">
      <c r="A136">
        <v>134</v>
      </c>
      <c r="B136">
        <v>2916057.069392644</v>
      </c>
      <c r="C136">
        <v>3793094.849457102</v>
      </c>
    </row>
    <row r="137" spans="1:3">
      <c r="A137">
        <v>135</v>
      </c>
      <c r="B137">
        <v>2914892.491855666</v>
      </c>
      <c r="C137">
        <v>3793567.656828264</v>
      </c>
    </row>
    <row r="138" spans="1:3">
      <c r="A138">
        <v>136</v>
      </c>
      <c r="B138">
        <v>2914849.600662802</v>
      </c>
      <c r="C138">
        <v>3793611.087430396</v>
      </c>
    </row>
    <row r="139" spans="1:3">
      <c r="A139">
        <v>137</v>
      </c>
      <c r="B139">
        <v>2908241.411056026</v>
      </c>
      <c r="C139">
        <v>3794530.419638464</v>
      </c>
    </row>
    <row r="140" spans="1:3">
      <c r="A140">
        <v>138</v>
      </c>
      <c r="B140">
        <v>2903254.74038725</v>
      </c>
      <c r="C140">
        <v>3795579.177125869</v>
      </c>
    </row>
    <row r="141" spans="1:3">
      <c r="A141">
        <v>139</v>
      </c>
      <c r="B141">
        <v>2896647.796957529</v>
      </c>
      <c r="C141">
        <v>3797036.111811531</v>
      </c>
    </row>
    <row r="142" spans="1:3">
      <c r="A142">
        <v>140</v>
      </c>
      <c r="B142">
        <v>2890854.824801854</v>
      </c>
      <c r="C142">
        <v>3798281.236077052</v>
      </c>
    </row>
    <row r="143" spans="1:3">
      <c r="A143">
        <v>141</v>
      </c>
      <c r="B143">
        <v>2885995.729048267</v>
      </c>
      <c r="C143">
        <v>3799266.873246744</v>
      </c>
    </row>
    <row r="144" spans="1:3">
      <c r="A144">
        <v>142</v>
      </c>
      <c r="B144">
        <v>2881544.047631325</v>
      </c>
      <c r="C144">
        <v>3799870.226299958</v>
      </c>
    </row>
    <row r="145" spans="1:3">
      <c r="A145">
        <v>143</v>
      </c>
      <c r="B145">
        <v>2877157.68996607</v>
      </c>
      <c r="C145">
        <v>3800537.340943523</v>
      </c>
    </row>
    <row r="146" spans="1:3">
      <c r="A146">
        <v>144</v>
      </c>
      <c r="B146">
        <v>2871915.93553433</v>
      </c>
      <c r="C146">
        <v>3801565.166535956</v>
      </c>
    </row>
    <row r="147" spans="1:3">
      <c r="A147">
        <v>145</v>
      </c>
      <c r="B147">
        <v>2867963.910658806</v>
      </c>
      <c r="C147">
        <v>3802486.401967748</v>
      </c>
    </row>
    <row r="148" spans="1:3">
      <c r="A148">
        <v>146</v>
      </c>
      <c r="B148">
        <v>2862827.384584082</v>
      </c>
      <c r="C148">
        <v>3803707.932961895</v>
      </c>
    </row>
    <row r="149" spans="1:3">
      <c r="A149">
        <v>147</v>
      </c>
      <c r="B149">
        <v>2857081.904755713</v>
      </c>
      <c r="C149">
        <v>3804849.657108999</v>
      </c>
    </row>
    <row r="150" spans="1:3">
      <c r="A150">
        <v>148</v>
      </c>
      <c r="B150">
        <v>2852197.371341472</v>
      </c>
      <c r="C150">
        <v>3806007.527500139</v>
      </c>
    </row>
    <row r="151" spans="1:3">
      <c r="A151">
        <v>149</v>
      </c>
      <c r="B151">
        <v>2848623.892808992</v>
      </c>
      <c r="C151">
        <v>3806950.336310895</v>
      </c>
    </row>
    <row r="152" spans="1:3">
      <c r="A152">
        <v>150</v>
      </c>
      <c r="B152">
        <v>2846505.164209177</v>
      </c>
      <c r="C152">
        <v>3807191.526357413</v>
      </c>
    </row>
    <row r="153" spans="1:3">
      <c r="A153">
        <v>151</v>
      </c>
      <c r="B153">
        <v>2846611.280048045</v>
      </c>
      <c r="C153">
        <v>3807171.694398629</v>
      </c>
    </row>
    <row r="154" spans="1:3">
      <c r="A154">
        <v>152</v>
      </c>
      <c r="B154">
        <v>2841643.10267879</v>
      </c>
      <c r="C154">
        <v>3808563.302003361</v>
      </c>
    </row>
    <row r="155" spans="1:3">
      <c r="A155">
        <v>153</v>
      </c>
      <c r="B155">
        <v>2838411.932496038</v>
      </c>
      <c r="C155">
        <v>3809264.490783069</v>
      </c>
    </row>
    <row r="156" spans="1:3">
      <c r="A156">
        <v>154</v>
      </c>
      <c r="B156">
        <v>2833276.925900621</v>
      </c>
      <c r="C156">
        <v>3810337.1938002</v>
      </c>
    </row>
    <row r="157" spans="1:3">
      <c r="A157">
        <v>155</v>
      </c>
      <c r="B157">
        <v>2828357.23849274</v>
      </c>
      <c r="C157">
        <v>3811420.854788088</v>
      </c>
    </row>
    <row r="158" spans="1:3">
      <c r="A158">
        <v>156</v>
      </c>
      <c r="B158">
        <v>2823789.199403361</v>
      </c>
      <c r="C158">
        <v>3812527.797868313</v>
      </c>
    </row>
    <row r="159" spans="1:3">
      <c r="A159">
        <v>157</v>
      </c>
      <c r="B159">
        <v>2820673.561608084</v>
      </c>
      <c r="C159">
        <v>3813552.163154564</v>
      </c>
    </row>
    <row r="160" spans="1:3">
      <c r="A160">
        <v>158</v>
      </c>
      <c r="B160">
        <v>2817218.149916759</v>
      </c>
      <c r="C160">
        <v>3814618.384689047</v>
      </c>
    </row>
    <row r="161" spans="1:3">
      <c r="A161">
        <v>159</v>
      </c>
      <c r="B161">
        <v>2812484.038424965</v>
      </c>
      <c r="C161">
        <v>3815882.354952861</v>
      </c>
    </row>
    <row r="162" spans="1:3">
      <c r="A162">
        <v>160</v>
      </c>
      <c r="B162">
        <v>2809144.795084799</v>
      </c>
      <c r="C162">
        <v>3816676.544279428</v>
      </c>
    </row>
    <row r="163" spans="1:3">
      <c r="A163">
        <v>161</v>
      </c>
      <c r="B163">
        <v>2804551.854669211</v>
      </c>
      <c r="C163">
        <v>3817776.972291104</v>
      </c>
    </row>
    <row r="164" spans="1:3">
      <c r="A164">
        <v>162</v>
      </c>
      <c r="B164">
        <v>2800140.722396391</v>
      </c>
      <c r="C164">
        <v>3819053.419057203</v>
      </c>
    </row>
    <row r="165" spans="1:3">
      <c r="A165">
        <v>163</v>
      </c>
      <c r="B165">
        <v>2796351.776756499</v>
      </c>
      <c r="C165">
        <v>3820024.852789757</v>
      </c>
    </row>
    <row r="166" spans="1:3">
      <c r="A166">
        <v>164</v>
      </c>
      <c r="B166">
        <v>2793786.3773999</v>
      </c>
      <c r="C166">
        <v>3820616.475500743</v>
      </c>
    </row>
    <row r="167" spans="1:3">
      <c r="A167">
        <v>165</v>
      </c>
      <c r="B167">
        <v>2793009.183742318</v>
      </c>
      <c r="C167">
        <v>3821060.12137465</v>
      </c>
    </row>
    <row r="168" spans="1:3">
      <c r="A168">
        <v>166</v>
      </c>
      <c r="B168">
        <v>2792922.189319686</v>
      </c>
      <c r="C168">
        <v>3821112.077213664</v>
      </c>
    </row>
    <row r="169" spans="1:3">
      <c r="A169">
        <v>167</v>
      </c>
      <c r="B169">
        <v>2788788.899370352</v>
      </c>
      <c r="C169">
        <v>3822005.122681465</v>
      </c>
    </row>
    <row r="170" spans="1:3">
      <c r="A170">
        <v>168</v>
      </c>
      <c r="B170">
        <v>2785626.69437581</v>
      </c>
      <c r="C170">
        <v>3822920.186868879</v>
      </c>
    </row>
    <row r="171" spans="1:3">
      <c r="A171">
        <v>169</v>
      </c>
      <c r="B171">
        <v>2781227.08445387</v>
      </c>
      <c r="C171">
        <v>3824292.011339323</v>
      </c>
    </row>
    <row r="172" spans="1:3">
      <c r="A172">
        <v>170</v>
      </c>
      <c r="B172">
        <v>2777155.832213768</v>
      </c>
      <c r="C172">
        <v>3825558.020781874</v>
      </c>
    </row>
    <row r="173" spans="1:3">
      <c r="A173">
        <v>171</v>
      </c>
      <c r="B173">
        <v>2773602.632479548</v>
      </c>
      <c r="C173">
        <v>3826634.168522113</v>
      </c>
    </row>
    <row r="174" spans="1:3">
      <c r="A174">
        <v>172</v>
      </c>
      <c r="B174">
        <v>2770374.745376569</v>
      </c>
      <c r="C174">
        <v>3827366.401734308</v>
      </c>
    </row>
    <row r="175" spans="1:3">
      <c r="A175">
        <v>173</v>
      </c>
      <c r="B175">
        <v>2767205.690722696</v>
      </c>
      <c r="C175">
        <v>3828144.82866826</v>
      </c>
    </row>
    <row r="176" spans="1:3">
      <c r="A176">
        <v>174</v>
      </c>
      <c r="B176">
        <v>2763494.295238459</v>
      </c>
      <c r="C176">
        <v>3829227.1972404</v>
      </c>
    </row>
    <row r="177" spans="1:3">
      <c r="A177">
        <v>175</v>
      </c>
      <c r="B177">
        <v>2760610.646776278</v>
      </c>
      <c r="C177">
        <v>3830165.594235245</v>
      </c>
    </row>
    <row r="178" spans="1:3">
      <c r="A178">
        <v>176</v>
      </c>
      <c r="B178">
        <v>2756988.402199602</v>
      </c>
      <c r="C178">
        <v>3831382.095914382</v>
      </c>
    </row>
    <row r="179" spans="1:3">
      <c r="A179">
        <v>177</v>
      </c>
      <c r="B179">
        <v>2753007.842512611</v>
      </c>
      <c r="C179">
        <v>3832540.448820852</v>
      </c>
    </row>
    <row r="180" spans="1:3">
      <c r="A180">
        <v>178</v>
      </c>
      <c r="B180">
        <v>2749531.248058058</v>
      </c>
      <c r="C180">
        <v>3833684.235717857</v>
      </c>
    </row>
    <row r="181" spans="1:3">
      <c r="A181">
        <v>179</v>
      </c>
      <c r="B181">
        <v>2746970.608300135</v>
      </c>
      <c r="C181">
        <v>3834593.284488088</v>
      </c>
    </row>
    <row r="182" spans="1:3">
      <c r="A182">
        <v>180</v>
      </c>
      <c r="B182">
        <v>2745529.514652769</v>
      </c>
      <c r="C182">
        <v>3834841.289052111</v>
      </c>
    </row>
    <row r="183" spans="1:3">
      <c r="A183">
        <v>181</v>
      </c>
      <c r="B183">
        <v>2745627.064325226</v>
      </c>
      <c r="C183">
        <v>3834809.954484708</v>
      </c>
    </row>
    <row r="184" spans="1:3">
      <c r="A184">
        <v>182</v>
      </c>
      <c r="B184">
        <v>2742132.665479761</v>
      </c>
      <c r="C184">
        <v>3836149.523246528</v>
      </c>
    </row>
    <row r="185" spans="1:3">
      <c r="A185">
        <v>183</v>
      </c>
      <c r="B185">
        <v>2739911.305796483</v>
      </c>
      <c r="C185">
        <v>3836870.792949627</v>
      </c>
    </row>
    <row r="186" spans="1:3">
      <c r="A186">
        <v>184</v>
      </c>
      <c r="B186">
        <v>2736352.103211761</v>
      </c>
      <c r="C186">
        <v>3837951.648825124</v>
      </c>
    </row>
    <row r="187" spans="1:3">
      <c r="A187">
        <v>185</v>
      </c>
      <c r="B187">
        <v>2732838.917784438</v>
      </c>
      <c r="C187">
        <v>3839045.299242732</v>
      </c>
    </row>
    <row r="188" spans="1:3">
      <c r="A188">
        <v>186</v>
      </c>
      <c r="B188">
        <v>2729482.877514327</v>
      </c>
      <c r="C188">
        <v>3840152.213533471</v>
      </c>
    </row>
    <row r="189" spans="1:3">
      <c r="A189">
        <v>187</v>
      </c>
      <c r="B189">
        <v>2727042.130099402</v>
      </c>
      <c r="C189">
        <v>3841182.961172815</v>
      </c>
    </row>
    <row r="190" spans="1:3">
      <c r="A190">
        <v>188</v>
      </c>
      <c r="B190">
        <v>2724437.680760516</v>
      </c>
      <c r="C190">
        <v>3842233.988402575</v>
      </c>
    </row>
    <row r="191" spans="1:3">
      <c r="A191">
        <v>189</v>
      </c>
      <c r="B191">
        <v>2720999.042057532</v>
      </c>
      <c r="C191">
        <v>3843473.448175868</v>
      </c>
    </row>
    <row r="192" spans="1:3">
      <c r="A192">
        <v>190</v>
      </c>
      <c r="B192">
        <v>2718509.152916038</v>
      </c>
      <c r="C192">
        <v>3844306.286633168</v>
      </c>
    </row>
    <row r="193" spans="1:3">
      <c r="A193">
        <v>191</v>
      </c>
      <c r="B193">
        <v>2715183.321961989</v>
      </c>
      <c r="C193">
        <v>3845407.867319822</v>
      </c>
    </row>
    <row r="194" spans="1:3">
      <c r="A194">
        <v>192</v>
      </c>
      <c r="B194">
        <v>2711928.83305137</v>
      </c>
      <c r="C194">
        <v>3846664.991140323</v>
      </c>
    </row>
    <row r="195" spans="1:3">
      <c r="A195">
        <v>193</v>
      </c>
      <c r="B195">
        <v>2709094.102968544</v>
      </c>
      <c r="C195">
        <v>3847672.411583062</v>
      </c>
    </row>
    <row r="196" spans="1:3">
      <c r="A196">
        <v>194</v>
      </c>
      <c r="B196">
        <v>2707167.69357735</v>
      </c>
      <c r="C196">
        <v>3848312.123691658</v>
      </c>
    </row>
    <row r="197" spans="1:3">
      <c r="A197">
        <v>195</v>
      </c>
      <c r="B197">
        <v>2706551.512386474</v>
      </c>
      <c r="C197">
        <v>3848748.268448725</v>
      </c>
    </row>
    <row r="198" spans="1:3">
      <c r="A198">
        <v>196</v>
      </c>
      <c r="B198">
        <v>2706471.539243576</v>
      </c>
      <c r="C198">
        <v>3848791.887272925</v>
      </c>
    </row>
    <row r="199" spans="1:3">
      <c r="A199">
        <v>197</v>
      </c>
      <c r="B199">
        <v>2703519.847345007</v>
      </c>
      <c r="C199">
        <v>3849697.187384388</v>
      </c>
    </row>
    <row r="200" spans="1:3">
      <c r="A200">
        <v>198</v>
      </c>
      <c r="B200">
        <v>2701229.300541305</v>
      </c>
      <c r="C200">
        <v>3850554.197879278</v>
      </c>
    </row>
    <row r="201" spans="1:3">
      <c r="A201">
        <v>199</v>
      </c>
      <c r="B201">
        <v>2698003.587541062</v>
      </c>
      <c r="C201">
        <v>3851863.765133822</v>
      </c>
    </row>
    <row r="202" spans="1:3">
      <c r="A202">
        <v>200</v>
      </c>
      <c r="B202">
        <v>2694936.89933781</v>
      </c>
      <c r="C202">
        <v>3853117.485565819</v>
      </c>
    </row>
    <row r="203" spans="1:3">
      <c r="A203">
        <v>201</v>
      </c>
      <c r="B203">
        <v>2692208.513346575</v>
      </c>
      <c r="C203">
        <v>3854221.047346225</v>
      </c>
    </row>
    <row r="204" spans="1:3">
      <c r="A204">
        <v>202</v>
      </c>
      <c r="B204">
        <v>2689748.36349426</v>
      </c>
      <c r="C204">
        <v>3855010.581620323</v>
      </c>
    </row>
    <row r="205" spans="1:3">
      <c r="A205">
        <v>203</v>
      </c>
      <c r="B205">
        <v>2687351.973082054</v>
      </c>
      <c r="C205">
        <v>3855825.188552447</v>
      </c>
    </row>
    <row r="206" spans="1:3">
      <c r="A206">
        <v>204</v>
      </c>
      <c r="B206">
        <v>2684562.07922994</v>
      </c>
      <c r="C206">
        <v>3856911.145221823</v>
      </c>
    </row>
    <row r="207" spans="1:3">
      <c r="A207">
        <v>205</v>
      </c>
      <c r="B207">
        <v>2682361.579492893</v>
      </c>
      <c r="C207">
        <v>3857836.602529785</v>
      </c>
    </row>
    <row r="208" spans="1:3">
      <c r="A208">
        <v>206</v>
      </c>
      <c r="B208">
        <v>2679631.462920024</v>
      </c>
      <c r="C208">
        <v>3859026.85862342</v>
      </c>
    </row>
    <row r="209" spans="1:3">
      <c r="A209">
        <v>207</v>
      </c>
      <c r="B209">
        <v>2676637.022982629</v>
      </c>
      <c r="C209">
        <v>3860181.803984916</v>
      </c>
    </row>
    <row r="210" spans="1:3">
      <c r="A210">
        <v>208</v>
      </c>
      <c r="B210">
        <v>2673946.863617981</v>
      </c>
      <c r="C210">
        <v>3861316.324275611</v>
      </c>
    </row>
    <row r="211" spans="1:3">
      <c r="A211">
        <v>209</v>
      </c>
      <c r="B211">
        <v>2671934.512507006</v>
      </c>
      <c r="C211">
        <v>3862211.783931572</v>
      </c>
    </row>
    <row r="212" spans="1:3">
      <c r="A212">
        <v>210</v>
      </c>
      <c r="B212">
        <v>2670843.764797965</v>
      </c>
      <c r="C212">
        <v>3862471.330916953</v>
      </c>
    </row>
    <row r="213" spans="1:3">
      <c r="A213">
        <v>211</v>
      </c>
      <c r="B213">
        <v>2670925.531205368</v>
      </c>
      <c r="C213">
        <v>3862441.159389297</v>
      </c>
    </row>
    <row r="214" spans="1:3">
      <c r="A214">
        <v>212</v>
      </c>
      <c r="B214">
        <v>2668241.733588306</v>
      </c>
      <c r="C214">
        <v>3863734.972412422</v>
      </c>
    </row>
    <row r="215" spans="1:3">
      <c r="A215">
        <v>213</v>
      </c>
      <c r="B215">
        <v>2666558.754138707</v>
      </c>
      <c r="C215">
        <v>3864465.118773416</v>
      </c>
    </row>
    <row r="216" spans="1:3">
      <c r="A216">
        <v>214</v>
      </c>
      <c r="B216">
        <v>2663874.640001831</v>
      </c>
      <c r="C216">
        <v>3865544.376647932</v>
      </c>
    </row>
    <row r="217" spans="1:3">
      <c r="A217">
        <v>215</v>
      </c>
      <c r="B217">
        <v>2661186.046269283</v>
      </c>
      <c r="C217">
        <v>3866636.312602733</v>
      </c>
    </row>
    <row r="218" spans="1:3">
      <c r="A218">
        <v>216</v>
      </c>
      <c r="B218">
        <v>2658576.373681573</v>
      </c>
      <c r="C218">
        <v>3867734.049354626</v>
      </c>
    </row>
    <row r="219" spans="1:3">
      <c r="A219">
        <v>217</v>
      </c>
      <c r="B219">
        <v>2656608.315531765</v>
      </c>
      <c r="C219">
        <v>3868754.546732756</v>
      </c>
    </row>
    <row r="220" spans="1:3">
      <c r="A220">
        <v>218</v>
      </c>
      <c r="B220">
        <v>2654560.790729455</v>
      </c>
      <c r="C220">
        <v>3869780.613029172</v>
      </c>
    </row>
    <row r="221" spans="1:3">
      <c r="A221">
        <v>219</v>
      </c>
      <c r="B221">
        <v>2651907.192667926</v>
      </c>
      <c r="C221">
        <v>3870988.515955131</v>
      </c>
    </row>
    <row r="222" spans="1:3">
      <c r="A222">
        <v>220</v>
      </c>
      <c r="B222">
        <v>2649966.575734211</v>
      </c>
      <c r="C222">
        <v>3871825.920429047</v>
      </c>
    </row>
    <row r="223" spans="1:3">
      <c r="A223">
        <v>221</v>
      </c>
      <c r="B223">
        <v>2647401.997354513</v>
      </c>
      <c r="C223">
        <v>3872911.514137755</v>
      </c>
    </row>
    <row r="224" spans="1:3">
      <c r="A224">
        <v>222</v>
      </c>
      <c r="B224">
        <v>2644845.954412638</v>
      </c>
      <c r="C224">
        <v>3874147.082834225</v>
      </c>
    </row>
    <row r="225" spans="1:3">
      <c r="A225">
        <v>223</v>
      </c>
      <c r="B225">
        <v>2642584.884637818</v>
      </c>
      <c r="C225">
        <v>3875176.510177988</v>
      </c>
    </row>
    <row r="226" spans="1:3">
      <c r="A226">
        <v>224</v>
      </c>
      <c r="B226">
        <v>2641037.442113125</v>
      </c>
      <c r="C226">
        <v>3875851.343902016</v>
      </c>
    </row>
    <row r="227" spans="1:3">
      <c r="A227">
        <v>225</v>
      </c>
      <c r="B227">
        <v>2640528.110990551</v>
      </c>
      <c r="C227">
        <v>3876279.916329856</v>
      </c>
    </row>
    <row r="228" spans="1:3">
      <c r="A228">
        <v>226</v>
      </c>
      <c r="B228">
        <v>2640459.176952369</v>
      </c>
      <c r="C228">
        <v>3876315.166882894</v>
      </c>
    </row>
    <row r="229" spans="1:3">
      <c r="A229">
        <v>227</v>
      </c>
      <c r="B229">
        <v>2638187.050296528</v>
      </c>
      <c r="C229">
        <v>3877228.327784742</v>
      </c>
    </row>
    <row r="230" spans="1:3">
      <c r="A230">
        <v>228</v>
      </c>
      <c r="B230">
        <v>2636405.847162043</v>
      </c>
      <c r="C230">
        <v>3878047.141190295</v>
      </c>
    </row>
    <row r="231" spans="1:3">
      <c r="A231">
        <v>229</v>
      </c>
      <c r="B231">
        <v>2633886.582774176</v>
      </c>
      <c r="C231">
        <v>3879305.750633294</v>
      </c>
    </row>
    <row r="232" spans="1:3">
      <c r="A232">
        <v>230</v>
      </c>
      <c r="B232">
        <v>2631447.107281325</v>
      </c>
      <c r="C232">
        <v>3880538.747735579</v>
      </c>
    </row>
    <row r="233" spans="1:3">
      <c r="A233">
        <v>231</v>
      </c>
      <c r="B233">
        <v>2629250.421609421</v>
      </c>
      <c r="C233">
        <v>3881647.791515228</v>
      </c>
    </row>
    <row r="234" spans="1:3">
      <c r="A234">
        <v>232</v>
      </c>
      <c r="B234">
        <v>2627281.164610392</v>
      </c>
      <c r="C234">
        <v>3882465.558026292</v>
      </c>
    </row>
    <row r="235" spans="1:3">
      <c r="A235">
        <v>233</v>
      </c>
      <c r="B235">
        <v>2625381.984456778</v>
      </c>
      <c r="C235">
        <v>3883289.12218876</v>
      </c>
    </row>
    <row r="236" spans="1:3">
      <c r="A236">
        <v>234</v>
      </c>
      <c r="B236">
        <v>2623176.372475411</v>
      </c>
      <c r="C236">
        <v>3884362.081337618</v>
      </c>
    </row>
    <row r="237" spans="1:3">
      <c r="A237">
        <v>235</v>
      </c>
      <c r="B237">
        <v>2621427.840623661</v>
      </c>
      <c r="C237">
        <v>3885263.438038527</v>
      </c>
    </row>
    <row r="238" spans="1:3">
      <c r="A238">
        <v>236</v>
      </c>
      <c r="B238">
        <v>2619268.228405654</v>
      </c>
      <c r="C238">
        <v>3886420.784193166</v>
      </c>
    </row>
    <row r="239" spans="1:3">
      <c r="A239">
        <v>237</v>
      </c>
      <c r="B239">
        <v>2616889.112583262</v>
      </c>
      <c r="C239">
        <v>3887562.626200235</v>
      </c>
    </row>
    <row r="240" spans="1:3">
      <c r="A240">
        <v>238</v>
      </c>
      <c r="B240">
        <v>2614703.171187154</v>
      </c>
      <c r="C240">
        <v>3888685.035881229</v>
      </c>
    </row>
    <row r="241" spans="1:3">
      <c r="A241">
        <v>239</v>
      </c>
      <c r="B241">
        <v>2613044.282010952</v>
      </c>
      <c r="C241">
        <v>3889569.196902691</v>
      </c>
    </row>
    <row r="242" spans="1:3">
      <c r="A242">
        <v>240</v>
      </c>
      <c r="B242">
        <v>2612166.951643662</v>
      </c>
      <c r="C242">
        <v>3889837.466763845</v>
      </c>
    </row>
    <row r="243" spans="1:3">
      <c r="A243">
        <v>241</v>
      </c>
      <c r="B243">
        <v>2612236.906969723</v>
      </c>
      <c r="C243">
        <v>3889810.254684782</v>
      </c>
    </row>
    <row r="244" spans="1:3">
      <c r="A244">
        <v>242</v>
      </c>
      <c r="B244">
        <v>2610068.287787916</v>
      </c>
      <c r="C244">
        <v>3891062.021791497</v>
      </c>
    </row>
    <row r="245" spans="1:3">
      <c r="A245">
        <v>243</v>
      </c>
      <c r="B245">
        <v>2608732.423012251</v>
      </c>
      <c r="C245">
        <v>3891785.879165468</v>
      </c>
    </row>
    <row r="246" spans="1:3">
      <c r="A246">
        <v>244</v>
      </c>
      <c r="B246">
        <v>2606597.264103787</v>
      </c>
      <c r="C246">
        <v>3892853.31794762</v>
      </c>
    </row>
    <row r="247" spans="1:3">
      <c r="A247">
        <v>245</v>
      </c>
      <c r="B247">
        <v>2604437.457362369</v>
      </c>
      <c r="C247">
        <v>3893934.736692234</v>
      </c>
    </row>
    <row r="248" spans="1:3">
      <c r="A248">
        <v>246</v>
      </c>
      <c r="B248">
        <v>2602316.246438017</v>
      </c>
      <c r="C248">
        <v>3895018.73005782</v>
      </c>
    </row>
    <row r="249" spans="1:3">
      <c r="A249">
        <v>247</v>
      </c>
      <c r="B249">
        <v>2600681.454290453</v>
      </c>
      <c r="C249">
        <v>3896022.222487027</v>
      </c>
    </row>
    <row r="250" spans="1:3">
      <c r="A250">
        <v>248</v>
      </c>
      <c r="B250">
        <v>2599012.363939081</v>
      </c>
      <c r="C250">
        <v>3897019.788792211</v>
      </c>
    </row>
    <row r="251" spans="1:3">
      <c r="A251">
        <v>249</v>
      </c>
      <c r="B251">
        <v>2596868.631847295</v>
      </c>
      <c r="C251">
        <v>3898195.214859465</v>
      </c>
    </row>
    <row r="252" spans="1:3">
      <c r="A252">
        <v>250</v>
      </c>
      <c r="B252">
        <v>2595301.737966317</v>
      </c>
      <c r="C252">
        <v>3899020.244793397</v>
      </c>
    </row>
    <row r="253" spans="1:3">
      <c r="A253">
        <v>251</v>
      </c>
      <c r="B253">
        <v>2593234.44461757</v>
      </c>
      <c r="C253">
        <v>3900080.871571909</v>
      </c>
    </row>
    <row r="254" spans="1:3">
      <c r="A254">
        <v>252</v>
      </c>
      <c r="B254">
        <v>2591141.608275693</v>
      </c>
      <c r="C254">
        <v>3901291.715225486</v>
      </c>
    </row>
    <row r="255" spans="1:3">
      <c r="A255">
        <v>253</v>
      </c>
      <c r="B255">
        <v>2589266.617760981</v>
      </c>
      <c r="C255">
        <v>3902329.043892839</v>
      </c>
    </row>
    <row r="256" spans="1:3">
      <c r="A256">
        <v>254</v>
      </c>
      <c r="B256">
        <v>2587980.626826117</v>
      </c>
      <c r="C256">
        <v>3903022.177872357</v>
      </c>
    </row>
    <row r="257" spans="1:3">
      <c r="A257">
        <v>255</v>
      </c>
      <c r="B257">
        <v>2587561.507076559</v>
      </c>
      <c r="C257">
        <v>3903435.840474306</v>
      </c>
    </row>
    <row r="258" spans="1:3">
      <c r="A258">
        <v>256</v>
      </c>
      <c r="B258">
        <v>2587500.857730987</v>
      </c>
      <c r="C258">
        <v>3903464.975805745</v>
      </c>
    </row>
    <row r="259" spans="1:3">
      <c r="A259">
        <v>257</v>
      </c>
      <c r="B259">
        <v>2585670.46455569</v>
      </c>
      <c r="C259">
        <v>3904374.550738954</v>
      </c>
    </row>
    <row r="260" spans="1:3">
      <c r="A260">
        <v>258</v>
      </c>
      <c r="B260">
        <v>2584227.929035504</v>
      </c>
      <c r="C260">
        <v>3905158.093878068</v>
      </c>
    </row>
    <row r="261" spans="1:3">
      <c r="A261">
        <v>259</v>
      </c>
      <c r="B261">
        <v>2582177.089843831</v>
      </c>
      <c r="C261">
        <v>3906370.288983645</v>
      </c>
    </row>
    <row r="262" spans="1:3">
      <c r="A262">
        <v>260</v>
      </c>
      <c r="B262">
        <v>2580160.64340976</v>
      </c>
      <c r="C262">
        <v>3907579.08843072</v>
      </c>
    </row>
    <row r="263" spans="1:3">
      <c r="A263">
        <v>261</v>
      </c>
      <c r="B263">
        <v>2578329.839844408</v>
      </c>
      <c r="C263">
        <v>3908682.652086094</v>
      </c>
    </row>
    <row r="264" spans="1:3">
      <c r="A264">
        <v>262</v>
      </c>
      <c r="B264">
        <v>2576694.371304559</v>
      </c>
      <c r="C264">
        <v>3909512.741793424</v>
      </c>
    </row>
    <row r="265" spans="1:3">
      <c r="A265">
        <v>263</v>
      </c>
      <c r="B265">
        <v>2575135.615881737</v>
      </c>
      <c r="C265">
        <v>3910330.943127149</v>
      </c>
    </row>
    <row r="266" spans="1:3">
      <c r="A266">
        <v>264</v>
      </c>
      <c r="B266">
        <v>2573327.816186011</v>
      </c>
      <c r="C266">
        <v>3911382.480095982</v>
      </c>
    </row>
    <row r="267" spans="1:3">
      <c r="A267">
        <v>265</v>
      </c>
      <c r="B267">
        <v>2571897.781227706</v>
      </c>
      <c r="C267">
        <v>3912252.752362592</v>
      </c>
    </row>
    <row r="268" spans="1:3">
      <c r="A268">
        <v>266</v>
      </c>
      <c r="B268">
        <v>2570132.930710986</v>
      </c>
      <c r="C268">
        <v>3913372.795118966</v>
      </c>
    </row>
    <row r="269" spans="1:3">
      <c r="A269">
        <v>267</v>
      </c>
      <c r="B269">
        <v>2568169.658796886</v>
      </c>
      <c r="C269">
        <v>3914495.857619509</v>
      </c>
    </row>
    <row r="270" spans="1:3">
      <c r="A270">
        <v>268</v>
      </c>
      <c r="B270">
        <v>2566334.307656923</v>
      </c>
      <c r="C270">
        <v>3915602.469553083</v>
      </c>
    </row>
    <row r="271" spans="1:3">
      <c r="A271">
        <v>269</v>
      </c>
      <c r="B271">
        <v>2564926.191128405</v>
      </c>
      <c r="C271">
        <v>3916472.713906271</v>
      </c>
    </row>
    <row r="272" spans="1:3">
      <c r="A272">
        <v>270</v>
      </c>
      <c r="B272">
        <v>2564190.438935461</v>
      </c>
      <c r="C272">
        <v>3916746.595646697</v>
      </c>
    </row>
    <row r="273" spans="1:3">
      <c r="A273">
        <v>271</v>
      </c>
      <c r="B273">
        <v>2564253.072794545</v>
      </c>
      <c r="C273">
        <v>3916721.612693424</v>
      </c>
    </row>
    <row r="274" spans="1:3">
      <c r="A274">
        <v>272</v>
      </c>
      <c r="B274">
        <v>2562442.636413231</v>
      </c>
      <c r="C274">
        <v>3917932.855916027</v>
      </c>
    </row>
    <row r="275" spans="1:3">
      <c r="A275">
        <v>273</v>
      </c>
      <c r="B275">
        <v>2561359.821816853</v>
      </c>
      <c r="C275">
        <v>3918635.236661933</v>
      </c>
    </row>
    <row r="276" spans="1:3">
      <c r="A276">
        <v>274</v>
      </c>
      <c r="B276">
        <v>2559602.300457906</v>
      </c>
      <c r="C276">
        <v>3919681.788440183</v>
      </c>
    </row>
    <row r="277" spans="1:3">
      <c r="A277">
        <v>275</v>
      </c>
      <c r="B277">
        <v>2557809.577003266</v>
      </c>
      <c r="C277">
        <v>3920745.089566281</v>
      </c>
    </row>
    <row r="278" spans="1:3">
      <c r="A278">
        <v>276</v>
      </c>
      <c r="B278">
        <v>2556030.055811438</v>
      </c>
      <c r="C278">
        <v>3921811.265612183</v>
      </c>
    </row>
    <row r="279" spans="1:3">
      <c r="A279">
        <v>277</v>
      </c>
      <c r="B279">
        <v>2554644.316753917</v>
      </c>
      <c r="C279">
        <v>3922791.967116435</v>
      </c>
    </row>
    <row r="280" spans="1:3">
      <c r="A280">
        <v>278</v>
      </c>
      <c r="B280">
        <v>2553250.58777201</v>
      </c>
      <c r="C280">
        <v>3923757.163405182</v>
      </c>
    </row>
    <row r="281" spans="1:3">
      <c r="A281">
        <v>279</v>
      </c>
      <c r="B281">
        <v>2551461.516228044</v>
      </c>
      <c r="C281">
        <v>3924899.825308029</v>
      </c>
    </row>
    <row r="282" spans="1:3">
      <c r="A282">
        <v>280</v>
      </c>
      <c r="B282">
        <v>2550166.862080932</v>
      </c>
      <c r="C282">
        <v>3925700.575176812</v>
      </c>
    </row>
    <row r="283" spans="1:3">
      <c r="A283">
        <v>281</v>
      </c>
      <c r="B283">
        <v>2548448.484129747</v>
      </c>
      <c r="C283">
        <v>3926729.720270129</v>
      </c>
    </row>
    <row r="284" spans="1:3">
      <c r="A284">
        <v>282</v>
      </c>
      <c r="B284">
        <v>2546685.262970829</v>
      </c>
      <c r="C284">
        <v>3927913.051112204</v>
      </c>
    </row>
    <row r="285" spans="1:3">
      <c r="A285">
        <v>283</v>
      </c>
      <c r="B285">
        <v>2545090.033746223</v>
      </c>
      <c r="C285">
        <v>3928947.436967758</v>
      </c>
    </row>
    <row r="286" spans="1:3">
      <c r="A286">
        <v>284</v>
      </c>
      <c r="B286">
        <v>2544003.178491686</v>
      </c>
      <c r="C286">
        <v>3929642.973637487</v>
      </c>
    </row>
    <row r="287" spans="1:3">
      <c r="A287">
        <v>285</v>
      </c>
      <c r="B287">
        <v>2543670.431324777</v>
      </c>
      <c r="C287">
        <v>3930030.67000847</v>
      </c>
    </row>
    <row r="288" spans="1:3">
      <c r="A288">
        <v>286</v>
      </c>
      <c r="B288">
        <v>2543614.548913159</v>
      </c>
      <c r="C288">
        <v>3930056.127748134</v>
      </c>
    </row>
    <row r="289" spans="1:3">
      <c r="A289">
        <v>287</v>
      </c>
      <c r="B289">
        <v>2542098.109905645</v>
      </c>
      <c r="C289">
        <v>3930950.642851936</v>
      </c>
    </row>
    <row r="290" spans="1:3">
      <c r="A290">
        <v>288</v>
      </c>
      <c r="B290">
        <v>2540900.416793941</v>
      </c>
      <c r="C290">
        <v>3931696.789221566</v>
      </c>
    </row>
    <row r="291" spans="1:3">
      <c r="A291">
        <v>289</v>
      </c>
      <c r="B291">
        <v>2539185.036837829</v>
      </c>
      <c r="C291">
        <v>3932863.099055111</v>
      </c>
    </row>
    <row r="292" spans="1:3">
      <c r="A292">
        <v>290</v>
      </c>
      <c r="B292">
        <v>2537473.243910063</v>
      </c>
      <c r="C292">
        <v>3934045.449906572</v>
      </c>
    </row>
    <row r="293" spans="1:3">
      <c r="A293">
        <v>291</v>
      </c>
      <c r="B293">
        <v>2535911.209555417</v>
      </c>
      <c r="C293">
        <v>3935136.144531565</v>
      </c>
    </row>
    <row r="294" spans="1:3">
      <c r="A294">
        <v>292</v>
      </c>
      <c r="B294">
        <v>2534517.799450499</v>
      </c>
      <c r="C294">
        <v>3935967.183243936</v>
      </c>
    </row>
    <row r="295" spans="1:3">
      <c r="A295">
        <v>293</v>
      </c>
      <c r="B295">
        <v>2533208.903096257</v>
      </c>
      <c r="C295">
        <v>3936768.919475801</v>
      </c>
    </row>
    <row r="296" spans="1:3">
      <c r="A296">
        <v>294</v>
      </c>
      <c r="B296">
        <v>2531692.423092611</v>
      </c>
      <c r="C296">
        <v>3937791.665365661</v>
      </c>
    </row>
    <row r="297" spans="1:3">
      <c r="A297">
        <v>295</v>
      </c>
      <c r="B297">
        <v>2530503.618585728</v>
      </c>
      <c r="C297">
        <v>3938623.178190879</v>
      </c>
    </row>
    <row r="298" spans="1:3">
      <c r="A298">
        <v>296</v>
      </c>
      <c r="B298">
        <v>2529034.460877182</v>
      </c>
      <c r="C298">
        <v>3939699.789280077</v>
      </c>
    </row>
    <row r="299" spans="1:3">
      <c r="A299">
        <v>297</v>
      </c>
      <c r="B299">
        <v>2527371.621932698</v>
      </c>
      <c r="C299">
        <v>3940799.584559703</v>
      </c>
    </row>
    <row r="300" spans="1:3">
      <c r="A300">
        <v>298</v>
      </c>
      <c r="B300">
        <v>2525795.201833656</v>
      </c>
      <c r="C300">
        <v>3941886.878222113</v>
      </c>
    </row>
    <row r="301" spans="1:3">
      <c r="A301">
        <v>299</v>
      </c>
      <c r="B301">
        <v>2524576.687180033</v>
      </c>
      <c r="C301">
        <v>3942739.244217249</v>
      </c>
    </row>
    <row r="302" spans="1:3">
      <c r="A302">
        <v>300</v>
      </c>
      <c r="B302">
        <v>2523937.890469178</v>
      </c>
      <c r="C302">
        <v>3943017.694138716</v>
      </c>
    </row>
    <row r="303" spans="1:3">
      <c r="A303">
        <v>301</v>
      </c>
      <c r="B303">
        <v>2523997.238869561</v>
      </c>
      <c r="C303">
        <v>3942993.344361915</v>
      </c>
    </row>
    <row r="304" spans="1:3">
      <c r="A304">
        <v>302</v>
      </c>
      <c r="B304">
        <v>2522453.34343569</v>
      </c>
      <c r="C304">
        <v>3944163.827613596</v>
      </c>
    </row>
    <row r="305" spans="1:3">
      <c r="A305">
        <v>303</v>
      </c>
      <c r="B305">
        <v>2521573.735730363</v>
      </c>
      <c r="C305">
        <v>3944829.095218994</v>
      </c>
    </row>
    <row r="306" spans="1:3">
      <c r="A306">
        <v>304</v>
      </c>
      <c r="B306">
        <v>2520097.348466768</v>
      </c>
      <c r="C306">
        <v>3945845.764260052</v>
      </c>
    </row>
    <row r="307" spans="1:3">
      <c r="A307">
        <v>305</v>
      </c>
      <c r="B307">
        <v>2518578.452807042</v>
      </c>
      <c r="C307">
        <v>3946883.210205175</v>
      </c>
    </row>
    <row r="308" spans="1:3">
      <c r="A308">
        <v>306</v>
      </c>
      <c r="B308">
        <v>2517053.136174575</v>
      </c>
      <c r="C308">
        <v>3947927.001250857</v>
      </c>
    </row>
    <row r="309" spans="1:3">
      <c r="A309">
        <v>307</v>
      </c>
      <c r="B309">
        <v>2515866.65812279</v>
      </c>
      <c r="C309">
        <v>3948877.736167124</v>
      </c>
    </row>
    <row r="310" spans="1:3">
      <c r="A310">
        <v>308</v>
      </c>
      <c r="B310">
        <v>2514688.674523542</v>
      </c>
      <c r="C310">
        <v>3949804.501796186</v>
      </c>
    </row>
    <row r="311" spans="1:3">
      <c r="A311">
        <v>309</v>
      </c>
      <c r="B311">
        <v>2513162.540410202</v>
      </c>
      <c r="C311">
        <v>3950913.045221865</v>
      </c>
    </row>
    <row r="312" spans="1:3">
      <c r="A312">
        <v>310</v>
      </c>
      <c r="B312">
        <v>2512081.243947641</v>
      </c>
      <c r="C312">
        <v>3951677.976651766</v>
      </c>
    </row>
    <row r="313" spans="1:3">
      <c r="A313">
        <v>311</v>
      </c>
      <c r="B313">
        <v>2510624.327872786</v>
      </c>
      <c r="C313">
        <v>3952668.65695452</v>
      </c>
    </row>
    <row r="314" spans="1:3">
      <c r="A314">
        <v>312</v>
      </c>
      <c r="B314">
        <v>2509111.105601511</v>
      </c>
      <c r="C314">
        <v>3953820.981440995</v>
      </c>
    </row>
    <row r="315" spans="1:3">
      <c r="A315">
        <v>313</v>
      </c>
      <c r="B315">
        <v>2507731.731306137</v>
      </c>
      <c r="C315">
        <v>3954843.55614096</v>
      </c>
    </row>
    <row r="316" spans="1:3">
      <c r="A316">
        <v>314</v>
      </c>
      <c r="B316">
        <v>2506810.374865446</v>
      </c>
      <c r="C316">
        <v>3955525.582891556</v>
      </c>
    </row>
    <row r="317" spans="1:3">
      <c r="A317">
        <v>315</v>
      </c>
      <c r="B317">
        <v>2506569.283863787</v>
      </c>
      <c r="C317">
        <v>3955871.477513306</v>
      </c>
    </row>
    <row r="318" spans="1:3">
      <c r="A318">
        <v>316</v>
      </c>
      <c r="B318">
        <v>2506514.571312921</v>
      </c>
      <c r="C318">
        <v>3955895.833629386</v>
      </c>
    </row>
    <row r="319" spans="1:3">
      <c r="A319">
        <v>317</v>
      </c>
      <c r="B319">
        <v>2505240.327495067</v>
      </c>
      <c r="C319">
        <v>3956763.034221431</v>
      </c>
    </row>
    <row r="320" spans="1:3">
      <c r="A320">
        <v>318</v>
      </c>
      <c r="B320">
        <v>2504231.250838849</v>
      </c>
      <c r="C320">
        <v>3957467.654284913</v>
      </c>
    </row>
    <row r="321" spans="1:3">
      <c r="A321">
        <v>319</v>
      </c>
      <c r="B321">
        <v>2502774.468491442</v>
      </c>
      <c r="C321">
        <v>3958584.373568927</v>
      </c>
    </row>
    <row r="322" spans="1:3">
      <c r="A322">
        <v>320</v>
      </c>
      <c r="B322">
        <v>2501295.874905575</v>
      </c>
      <c r="C322">
        <v>3959737.584733933</v>
      </c>
    </row>
    <row r="323" spans="1:3">
      <c r="A323">
        <v>321</v>
      </c>
      <c r="B323">
        <v>2499944.525067631</v>
      </c>
      <c r="C323">
        <v>3960808.841668462</v>
      </c>
    </row>
    <row r="324" spans="1:3">
      <c r="A324">
        <v>322</v>
      </c>
      <c r="B324">
        <v>2498737.65999638</v>
      </c>
      <c r="C324">
        <v>3961631.201434832</v>
      </c>
    </row>
    <row r="325" spans="1:3">
      <c r="A325">
        <v>323</v>
      </c>
      <c r="B325">
        <v>2497625.512166188</v>
      </c>
      <c r="C325">
        <v>3962405.333663329</v>
      </c>
    </row>
    <row r="326" spans="1:3">
      <c r="A326">
        <v>324</v>
      </c>
      <c r="B326">
        <v>2496339.525740985</v>
      </c>
      <c r="C326">
        <v>3963389.868742869</v>
      </c>
    </row>
    <row r="327" spans="1:3">
      <c r="A327">
        <v>325</v>
      </c>
      <c r="B327">
        <v>2495347.963952978</v>
      </c>
      <c r="C327">
        <v>3964172.247026408</v>
      </c>
    </row>
    <row r="328" spans="1:3">
      <c r="A328">
        <v>326</v>
      </c>
      <c r="B328">
        <v>2494121.000554888</v>
      </c>
      <c r="C328">
        <v>3965194.535952973</v>
      </c>
    </row>
    <row r="329" spans="1:3">
      <c r="A329">
        <v>327</v>
      </c>
      <c r="B329">
        <v>2492690.202406069</v>
      </c>
      <c r="C329">
        <v>3966265.581043298</v>
      </c>
    </row>
    <row r="330" spans="1:3">
      <c r="A330">
        <v>328</v>
      </c>
      <c r="B330">
        <v>2491316.346120127</v>
      </c>
      <c r="C330">
        <v>3967329.349436243</v>
      </c>
    </row>
    <row r="331" spans="1:3">
      <c r="A331">
        <v>329</v>
      </c>
      <c r="B331">
        <v>2490248.8373798</v>
      </c>
      <c r="C331">
        <v>3968159.180276315</v>
      </c>
    </row>
    <row r="332" spans="1:3">
      <c r="A332">
        <v>330</v>
      </c>
      <c r="B332">
        <v>2489673.580669263</v>
      </c>
      <c r="C332">
        <v>3968445.287673028</v>
      </c>
    </row>
    <row r="333" spans="1:3">
      <c r="A333">
        <v>331</v>
      </c>
      <c r="B333">
        <v>2489733.674771355</v>
      </c>
      <c r="C333">
        <v>3968419.236472556</v>
      </c>
    </row>
    <row r="334" spans="1:3">
      <c r="A334">
        <v>332</v>
      </c>
      <c r="B334">
        <v>2488461.290038596</v>
      </c>
      <c r="C334">
        <v>3969520.483509062</v>
      </c>
    </row>
    <row r="335" spans="1:3">
      <c r="A335">
        <v>333</v>
      </c>
      <c r="B335">
        <v>2487761.121708617</v>
      </c>
      <c r="C335">
        <v>3970130.093169007</v>
      </c>
    </row>
    <row r="336" spans="1:3">
      <c r="A336">
        <v>334</v>
      </c>
      <c r="B336">
        <v>2486511.832865036</v>
      </c>
      <c r="C336">
        <v>3971105.618121446</v>
      </c>
    </row>
    <row r="337" spans="1:3">
      <c r="A337">
        <v>335</v>
      </c>
      <c r="B337">
        <v>2485213.490133817</v>
      </c>
      <c r="C337">
        <v>3972107.195038123</v>
      </c>
    </row>
    <row r="338" spans="1:3">
      <c r="A338">
        <v>336</v>
      </c>
      <c r="B338">
        <v>2483888.905597051</v>
      </c>
      <c r="C338">
        <v>3973122.948148047</v>
      </c>
    </row>
    <row r="339" spans="1:3">
      <c r="A339">
        <v>337</v>
      </c>
      <c r="B339">
        <v>2482873.367567989</v>
      </c>
      <c r="C339">
        <v>3974034.421019899</v>
      </c>
    </row>
    <row r="340" spans="1:3">
      <c r="A340">
        <v>338</v>
      </c>
      <c r="B340">
        <v>2481877.141867374</v>
      </c>
      <c r="C340">
        <v>3974914.256889104</v>
      </c>
    </row>
    <row r="341" spans="1:3">
      <c r="A341">
        <v>339</v>
      </c>
      <c r="B341">
        <v>2480558.271488838</v>
      </c>
      <c r="C341">
        <v>3975985.742956403</v>
      </c>
    </row>
    <row r="342" spans="1:3">
      <c r="A342">
        <v>340</v>
      </c>
      <c r="B342">
        <v>2479656.42444766</v>
      </c>
      <c r="C342">
        <v>3976702.467384364</v>
      </c>
    </row>
    <row r="343" spans="1:3">
      <c r="A343">
        <v>341</v>
      </c>
      <c r="B343">
        <v>2478408.479757122</v>
      </c>
      <c r="C343">
        <v>3977645.718428255</v>
      </c>
    </row>
    <row r="344" spans="1:3">
      <c r="A344">
        <v>342</v>
      </c>
      <c r="B344">
        <v>2477098.800562599</v>
      </c>
      <c r="C344">
        <v>3978760.790163558</v>
      </c>
    </row>
    <row r="345" spans="1:3">
      <c r="A345">
        <v>343</v>
      </c>
      <c r="B345">
        <v>2475898.143353379</v>
      </c>
      <c r="C345">
        <v>3979762.101634718</v>
      </c>
    </row>
    <row r="346" spans="1:3">
      <c r="A346">
        <v>344</v>
      </c>
      <c r="B346">
        <v>2475129.574459041</v>
      </c>
      <c r="C346">
        <v>3980410.874919036</v>
      </c>
    </row>
    <row r="347" spans="1:3">
      <c r="A347">
        <v>345</v>
      </c>
      <c r="B347">
        <v>2474352.670548372</v>
      </c>
      <c r="C347">
        <v>3981019.854880148</v>
      </c>
    </row>
    <row r="348" spans="1:3">
      <c r="A348">
        <v>346</v>
      </c>
      <c r="B348">
        <v>2474217.588107739</v>
      </c>
      <c r="C348">
        <v>3981302.009269498</v>
      </c>
    </row>
    <row r="349" spans="1:3">
      <c r="A349">
        <v>347</v>
      </c>
      <c r="B349">
        <v>2474255.707446685</v>
      </c>
      <c r="C349">
        <v>3981263.819500487</v>
      </c>
    </row>
    <row r="350" spans="1:3">
      <c r="A350">
        <v>348</v>
      </c>
      <c r="B350">
        <v>2473074.8944524</v>
      </c>
      <c r="C350">
        <v>3982145.216406294</v>
      </c>
    </row>
    <row r="351" spans="1:3">
      <c r="A351">
        <v>349</v>
      </c>
      <c r="B351">
        <v>2471837.13862763</v>
      </c>
      <c r="C351">
        <v>3983201.212362856</v>
      </c>
    </row>
    <row r="352" spans="1:3">
      <c r="A352">
        <v>350</v>
      </c>
      <c r="B352">
        <v>2470548.344708658</v>
      </c>
      <c r="C352">
        <v>3984322.400181428</v>
      </c>
    </row>
    <row r="353" spans="1:3">
      <c r="A353">
        <v>351</v>
      </c>
      <c r="B353">
        <v>2469373.212323362</v>
      </c>
      <c r="C353">
        <v>3985368.725269985</v>
      </c>
    </row>
    <row r="354" spans="1:3">
      <c r="A354">
        <v>352</v>
      </c>
      <c r="B354">
        <v>2468315.774795832</v>
      </c>
      <c r="C354">
        <v>3986176.399261137</v>
      </c>
    </row>
    <row r="355" spans="1:3">
      <c r="A355">
        <v>353</v>
      </c>
      <c r="B355">
        <v>2467366.837459863</v>
      </c>
      <c r="C355">
        <v>3986913.15153215</v>
      </c>
    </row>
    <row r="356" spans="1:3">
      <c r="A356">
        <v>354</v>
      </c>
      <c r="B356">
        <v>2466275.255263198</v>
      </c>
      <c r="C356">
        <v>3987849.98857179</v>
      </c>
    </row>
    <row r="357" spans="1:3">
      <c r="A357">
        <v>355</v>
      </c>
      <c r="B357">
        <v>2465453.545940008</v>
      </c>
      <c r="C357">
        <v>3988574.091754584</v>
      </c>
    </row>
    <row r="358" spans="1:3">
      <c r="A358">
        <v>356</v>
      </c>
      <c r="B358">
        <v>2464442.26491055</v>
      </c>
      <c r="C358">
        <v>3989527.572985871</v>
      </c>
    </row>
    <row r="359" spans="1:3">
      <c r="A359">
        <v>357</v>
      </c>
      <c r="B359">
        <v>2463200.210837244</v>
      </c>
      <c r="C359">
        <v>3990566.576516752</v>
      </c>
    </row>
    <row r="360" spans="1:3">
      <c r="A360">
        <v>358</v>
      </c>
      <c r="B360">
        <v>2461990.394157899</v>
      </c>
      <c r="C360">
        <v>3991605.564965283</v>
      </c>
    </row>
    <row r="361" spans="1:3">
      <c r="A361">
        <v>359</v>
      </c>
      <c r="B361">
        <v>2461043.38832887</v>
      </c>
      <c r="C361">
        <v>3992412.543865611</v>
      </c>
    </row>
    <row r="362" spans="1:3">
      <c r="A362">
        <v>360</v>
      </c>
      <c r="B362">
        <v>2460164.201657226</v>
      </c>
      <c r="C362">
        <v>3993212.457747557</v>
      </c>
    </row>
    <row r="363" spans="1:3">
      <c r="A363">
        <v>361</v>
      </c>
      <c r="B363">
        <v>2459616.624524013</v>
      </c>
      <c r="C363">
        <v>3993521.94176407</v>
      </c>
    </row>
    <row r="364" spans="1:3">
      <c r="A364">
        <v>362</v>
      </c>
      <c r="B364">
        <v>2459654.05231735</v>
      </c>
      <c r="C364">
        <v>3993487.127158405</v>
      </c>
    </row>
    <row r="365" spans="1:3">
      <c r="A365">
        <v>363</v>
      </c>
      <c r="B365">
        <v>2458681.851097323</v>
      </c>
      <c r="C365">
        <v>3994459.070004458</v>
      </c>
    </row>
    <row r="366" spans="1:3">
      <c r="A366">
        <v>364</v>
      </c>
      <c r="B366">
        <v>2457640.374755882</v>
      </c>
      <c r="C366">
        <v>3995372.176264794</v>
      </c>
    </row>
    <row r="367" spans="1:3">
      <c r="A367">
        <v>365</v>
      </c>
      <c r="B367">
        <v>2456547.692259287</v>
      </c>
      <c r="C367">
        <v>3996313.799175869</v>
      </c>
    </row>
    <row r="368" spans="1:3">
      <c r="A368">
        <v>366</v>
      </c>
      <c r="B368">
        <v>2455405.660823701</v>
      </c>
      <c r="C368">
        <v>3997282.16608997</v>
      </c>
    </row>
    <row r="369" spans="1:3">
      <c r="A369">
        <v>367</v>
      </c>
      <c r="B369">
        <v>2454568.111758744</v>
      </c>
      <c r="C369">
        <v>3998126.344829256</v>
      </c>
    </row>
    <row r="370" spans="1:3">
      <c r="A370">
        <v>368</v>
      </c>
      <c r="B370">
        <v>2453755.716258716</v>
      </c>
      <c r="C370">
        <v>3998932.609229411</v>
      </c>
    </row>
    <row r="371" spans="1:3">
      <c r="A371">
        <v>369</v>
      </c>
      <c r="B371">
        <v>2452623.565938102</v>
      </c>
      <c r="C371">
        <v>3999952.737281362</v>
      </c>
    </row>
    <row r="372" spans="1:3">
      <c r="A372">
        <v>370</v>
      </c>
      <c r="B372">
        <v>2451900.603511549</v>
      </c>
      <c r="C372">
        <v>4000591.301878367</v>
      </c>
    </row>
    <row r="373" spans="1:3">
      <c r="A373">
        <v>371</v>
      </c>
      <c r="B373">
        <v>2450840.440674196</v>
      </c>
      <c r="C373">
        <v>4001466.34050956</v>
      </c>
    </row>
    <row r="374" spans="1:3">
      <c r="A374">
        <v>372</v>
      </c>
      <c r="B374">
        <v>2449714.259203185</v>
      </c>
      <c r="C374">
        <v>4002531.38711719</v>
      </c>
    </row>
    <row r="375" spans="1:3">
      <c r="A375">
        <v>373</v>
      </c>
      <c r="B375">
        <v>2448666.75056523</v>
      </c>
      <c r="C375">
        <v>4003507.759491687</v>
      </c>
    </row>
    <row r="376" spans="1:3">
      <c r="A376">
        <v>374</v>
      </c>
      <c r="B376">
        <v>2448038.235655577</v>
      </c>
      <c r="C376">
        <v>4004112.730524494</v>
      </c>
    </row>
    <row r="377" spans="1:3">
      <c r="A377">
        <v>375</v>
      </c>
      <c r="B377">
        <v>2447418.645889545</v>
      </c>
      <c r="C377">
        <v>4004660.572567627</v>
      </c>
    </row>
    <row r="378" spans="1:3">
      <c r="A378">
        <v>376</v>
      </c>
      <c r="B378">
        <v>2446697.548273134</v>
      </c>
      <c r="C378">
        <v>4005193.909764933</v>
      </c>
    </row>
    <row r="379" spans="1:3">
      <c r="A379">
        <v>377</v>
      </c>
      <c r="B379">
        <v>2446426.030056884</v>
      </c>
      <c r="C379">
        <v>4005575.865215836</v>
      </c>
    </row>
    <row r="380" spans="1:3">
      <c r="A380">
        <v>378</v>
      </c>
      <c r="B380">
        <v>2445568.957721104</v>
      </c>
      <c r="C380">
        <v>4006278.89671093</v>
      </c>
    </row>
    <row r="381" spans="1:3">
      <c r="A381">
        <v>379</v>
      </c>
      <c r="B381">
        <v>2444559.71313074</v>
      </c>
      <c r="C381">
        <v>4007239.21948526</v>
      </c>
    </row>
    <row r="382" spans="1:3">
      <c r="A382">
        <v>380</v>
      </c>
      <c r="B382">
        <v>2443478.593820435</v>
      </c>
      <c r="C382">
        <v>4008291.92149527</v>
      </c>
    </row>
    <row r="383" spans="1:3">
      <c r="A383">
        <v>381</v>
      </c>
      <c r="B383">
        <v>2442522.662470307</v>
      </c>
      <c r="C383">
        <v>4009259.553937239</v>
      </c>
    </row>
    <row r="384" spans="1:3">
      <c r="A384">
        <v>382</v>
      </c>
      <c r="B384">
        <v>2441658.624617912</v>
      </c>
      <c r="C384">
        <v>4009986.159384849</v>
      </c>
    </row>
    <row r="385" spans="1:3">
      <c r="A385">
        <v>383</v>
      </c>
      <c r="B385">
        <v>2440925.638056868</v>
      </c>
      <c r="C385">
        <v>4010609.594423954</v>
      </c>
    </row>
    <row r="386" spans="1:3">
      <c r="A386">
        <v>384</v>
      </c>
      <c r="B386">
        <v>2440095.554367569</v>
      </c>
      <c r="C386">
        <v>4011413.349668701</v>
      </c>
    </row>
    <row r="387" spans="1:3">
      <c r="A387">
        <v>385</v>
      </c>
      <c r="B387">
        <v>2439500.599950908</v>
      </c>
      <c r="C387">
        <v>4012001.747534509</v>
      </c>
    </row>
    <row r="388" spans="1:3">
      <c r="A388">
        <v>386</v>
      </c>
      <c r="B388">
        <v>2438782.204620564</v>
      </c>
      <c r="C388">
        <v>4012796.999541156</v>
      </c>
    </row>
    <row r="389" spans="1:3">
      <c r="A389">
        <v>387</v>
      </c>
      <c r="B389">
        <v>2437760.028212788</v>
      </c>
      <c r="C389">
        <v>4013756.495954196</v>
      </c>
    </row>
    <row r="390" spans="1:3">
      <c r="A390">
        <v>388</v>
      </c>
      <c r="B390">
        <v>2436712.881587893</v>
      </c>
      <c r="C390">
        <v>4014758.860704391</v>
      </c>
    </row>
    <row r="391" spans="1:3">
      <c r="A391">
        <v>389</v>
      </c>
      <c r="B391">
        <v>2435844.371908426</v>
      </c>
      <c r="C391">
        <v>4015571.041174894</v>
      </c>
    </row>
    <row r="392" spans="1:3">
      <c r="A392">
        <v>390</v>
      </c>
      <c r="B392">
        <v>2435055.738062641</v>
      </c>
      <c r="C392">
        <v>4016358.098224186</v>
      </c>
    </row>
    <row r="393" spans="1:3">
      <c r="A393">
        <v>391</v>
      </c>
      <c r="B393">
        <v>2434929.653304952</v>
      </c>
      <c r="C393">
        <v>4016630.913146393</v>
      </c>
    </row>
    <row r="394" spans="1:3">
      <c r="A394">
        <v>392</v>
      </c>
      <c r="B394">
        <v>2434253.815233632</v>
      </c>
      <c r="C394">
        <v>4017166.10742496</v>
      </c>
    </row>
    <row r="395" spans="1:3">
      <c r="A395">
        <v>393</v>
      </c>
      <c r="B395">
        <v>2433589.321680875</v>
      </c>
      <c r="C395">
        <v>4017936.664720595</v>
      </c>
    </row>
    <row r="396" spans="1:3">
      <c r="A396">
        <v>394</v>
      </c>
      <c r="B396">
        <v>2432766.263823865</v>
      </c>
      <c r="C396">
        <v>4018760.920308171</v>
      </c>
    </row>
    <row r="397" spans="1:3">
      <c r="A397">
        <v>395</v>
      </c>
      <c r="B397">
        <v>2431914.653944252</v>
      </c>
      <c r="C397">
        <v>4019593.684147334</v>
      </c>
    </row>
    <row r="398" spans="1:3">
      <c r="A398">
        <v>396</v>
      </c>
      <c r="B398">
        <v>2430995.724524555</v>
      </c>
      <c r="C398">
        <v>4020459.921376893</v>
      </c>
    </row>
    <row r="399" spans="1:3">
      <c r="A399">
        <v>397</v>
      </c>
      <c r="B399">
        <v>2430405.270568824</v>
      </c>
      <c r="C399">
        <v>4021162.572163672</v>
      </c>
    </row>
    <row r="400" spans="1:3">
      <c r="A400">
        <v>398</v>
      </c>
      <c r="B400">
        <v>2429843.014398595</v>
      </c>
      <c r="C400">
        <v>4021818.859424564</v>
      </c>
    </row>
    <row r="401" spans="1:3">
      <c r="A401">
        <v>399</v>
      </c>
      <c r="B401">
        <v>2428957.221006584</v>
      </c>
      <c r="C401">
        <v>4022714.353936701</v>
      </c>
    </row>
    <row r="402" spans="1:3">
      <c r="A402">
        <v>400</v>
      </c>
      <c r="B402">
        <v>2428461.368512724</v>
      </c>
      <c r="C402">
        <v>4023206.434189216</v>
      </c>
    </row>
    <row r="403" spans="1:3">
      <c r="A403">
        <v>401</v>
      </c>
      <c r="B403">
        <v>2427634.459750501</v>
      </c>
      <c r="C403">
        <v>4023938.598205194</v>
      </c>
    </row>
    <row r="404" spans="1:3">
      <c r="A404">
        <v>402</v>
      </c>
      <c r="B404">
        <v>2426742.36338138</v>
      </c>
      <c r="C404">
        <v>4024890.718523941</v>
      </c>
    </row>
    <row r="405" spans="1:3">
      <c r="A405">
        <v>403</v>
      </c>
      <c r="B405">
        <v>2425861.907640795</v>
      </c>
      <c r="C405">
        <v>4025825.312700342</v>
      </c>
    </row>
    <row r="406" spans="1:3">
      <c r="A406">
        <v>404</v>
      </c>
      <c r="B406">
        <v>2425385.491838897</v>
      </c>
      <c r="C406">
        <v>4026372.368884599</v>
      </c>
    </row>
    <row r="407" spans="1:3">
      <c r="A407">
        <v>405</v>
      </c>
      <c r="B407">
        <v>2424929.759646107</v>
      </c>
      <c r="C407">
        <v>4026847.857214325</v>
      </c>
    </row>
    <row r="408" spans="1:3">
      <c r="A408">
        <v>406</v>
      </c>
      <c r="B408">
        <v>2424198.703749722</v>
      </c>
      <c r="C408">
        <v>4027448.498654061</v>
      </c>
    </row>
    <row r="409" spans="1:3">
      <c r="A409">
        <v>407</v>
      </c>
      <c r="B409">
        <v>2424347.62223442</v>
      </c>
      <c r="C409">
        <v>4027390.747902288</v>
      </c>
    </row>
    <row r="410" spans="1:3">
      <c r="A410">
        <v>408</v>
      </c>
      <c r="B410">
        <v>2423751.161780492</v>
      </c>
      <c r="C410">
        <v>4027987.938407426</v>
      </c>
    </row>
    <row r="411" spans="1:3">
      <c r="A411">
        <v>409</v>
      </c>
      <c r="B411">
        <v>2423000.512322522</v>
      </c>
      <c r="C411">
        <v>4028796.400855561</v>
      </c>
    </row>
    <row r="412" spans="1:3">
      <c r="A412">
        <v>410</v>
      </c>
      <c r="B412">
        <v>2422129.669079742</v>
      </c>
      <c r="C412">
        <v>4029759.181659192</v>
      </c>
    </row>
    <row r="413" spans="1:3">
      <c r="A413">
        <v>411</v>
      </c>
      <c r="B413">
        <v>2421396.691976889</v>
      </c>
      <c r="C413">
        <v>4030628.097024666</v>
      </c>
    </row>
    <row r="414" spans="1:3">
      <c r="A414">
        <v>412</v>
      </c>
      <c r="B414">
        <v>2420699.307264632</v>
      </c>
      <c r="C414">
        <v>4031277.404745771</v>
      </c>
    </row>
    <row r="415" spans="1:3">
      <c r="A415">
        <v>413</v>
      </c>
      <c r="B415">
        <v>2420167.385870176</v>
      </c>
      <c r="C415">
        <v>4031770.780042173</v>
      </c>
    </row>
    <row r="416" spans="1:3">
      <c r="A416">
        <v>414</v>
      </c>
      <c r="B416">
        <v>2419629.602028134</v>
      </c>
      <c r="C416">
        <v>4032378.253538367</v>
      </c>
    </row>
    <row r="417" spans="1:3">
      <c r="A417">
        <v>415</v>
      </c>
      <c r="B417">
        <v>2419244.173299006</v>
      </c>
      <c r="C417">
        <v>4032818.054221569</v>
      </c>
    </row>
    <row r="418" spans="1:3">
      <c r="A418">
        <v>416</v>
      </c>
      <c r="B418">
        <v>2418874.237348232</v>
      </c>
      <c r="C418">
        <v>4033364.992890142</v>
      </c>
    </row>
    <row r="419" spans="1:3">
      <c r="A419">
        <v>417</v>
      </c>
      <c r="B419">
        <v>2418147.217953377</v>
      </c>
      <c r="C419">
        <v>4034149.144717284</v>
      </c>
    </row>
    <row r="420" spans="1:3">
      <c r="A420">
        <v>418</v>
      </c>
      <c r="B420">
        <v>2417352.915775257</v>
      </c>
      <c r="C420">
        <v>4035013.740574697</v>
      </c>
    </row>
    <row r="421" spans="1:3">
      <c r="A421">
        <v>419</v>
      </c>
      <c r="B421">
        <v>2416618.227092727</v>
      </c>
      <c r="C421">
        <v>4035767.283236602</v>
      </c>
    </row>
    <row r="422" spans="1:3">
      <c r="A422">
        <v>420</v>
      </c>
      <c r="B422">
        <v>2415963.352171576</v>
      </c>
      <c r="C422">
        <v>4036486.466015279</v>
      </c>
    </row>
    <row r="423" spans="1:3">
      <c r="A423">
        <v>421</v>
      </c>
      <c r="B423">
        <v>2416125.889974306</v>
      </c>
      <c r="C423">
        <v>4036504.088694088</v>
      </c>
    </row>
    <row r="424" spans="1:3">
      <c r="A424">
        <v>422</v>
      </c>
      <c r="B424">
        <v>2415939.245871007</v>
      </c>
      <c r="C424">
        <v>4036602.370021286</v>
      </c>
    </row>
    <row r="425" spans="1:3">
      <c r="A425">
        <v>423</v>
      </c>
      <c r="B425">
        <v>2415501.268065243</v>
      </c>
      <c r="C425">
        <v>4037260.173962164</v>
      </c>
    </row>
    <row r="426" spans="1:3">
      <c r="A426">
        <v>424</v>
      </c>
      <c r="B426">
        <v>2414980.630339645</v>
      </c>
      <c r="C426">
        <v>4037891.855133469</v>
      </c>
    </row>
    <row r="427" spans="1:3">
      <c r="A427">
        <v>425</v>
      </c>
      <c r="B427">
        <v>2414475.001210718</v>
      </c>
      <c r="C427">
        <v>4038491.287630708</v>
      </c>
    </row>
    <row r="428" spans="1:3">
      <c r="A428">
        <v>426</v>
      </c>
      <c r="B428">
        <v>2413866.905799268</v>
      </c>
      <c r="C428">
        <v>4039142.620489067</v>
      </c>
    </row>
    <row r="429" spans="1:3">
      <c r="A429">
        <v>427</v>
      </c>
      <c r="B429">
        <v>2413559.098234057</v>
      </c>
      <c r="C429">
        <v>4039646.321886094</v>
      </c>
    </row>
    <row r="430" spans="1:3">
      <c r="A430">
        <v>428</v>
      </c>
      <c r="B430">
        <v>2413261.838013445</v>
      </c>
      <c r="C430">
        <v>4040113.249968101</v>
      </c>
    </row>
    <row r="431" spans="1:3">
      <c r="A431">
        <v>429</v>
      </c>
      <c r="B431">
        <v>2412680.695614438</v>
      </c>
      <c r="C431">
        <v>4040798.054801234</v>
      </c>
    </row>
    <row r="432" spans="1:3">
      <c r="A432">
        <v>430</v>
      </c>
      <c r="B432">
        <v>2412424.75481414</v>
      </c>
      <c r="C432">
        <v>4041098.9695791</v>
      </c>
    </row>
    <row r="433" spans="1:3">
      <c r="A433">
        <v>431</v>
      </c>
      <c r="B433">
        <v>2412324.996483619</v>
      </c>
      <c r="C433">
        <v>4041134.345971708</v>
      </c>
    </row>
    <row r="434" spans="1:3">
      <c r="A434">
        <v>432</v>
      </c>
      <c r="B434">
        <v>2411650.691658421</v>
      </c>
      <c r="C434">
        <v>4041898.160985109</v>
      </c>
    </row>
    <row r="435" spans="1:3">
      <c r="A435">
        <v>433</v>
      </c>
      <c r="B435">
        <v>2411023.221691503</v>
      </c>
      <c r="C435">
        <v>4042694.689191291</v>
      </c>
    </row>
    <row r="436" spans="1:3">
      <c r="A436">
        <v>434</v>
      </c>
      <c r="B436">
        <v>2410788.89295816</v>
      </c>
      <c r="C436">
        <v>4043088.316185105</v>
      </c>
    </row>
    <row r="437" spans="1:3">
      <c r="A437">
        <v>435</v>
      </c>
      <c r="B437">
        <v>2410611.121112081</v>
      </c>
      <c r="C437">
        <v>4043360.691738516</v>
      </c>
    </row>
    <row r="438" spans="1:3">
      <c r="A438">
        <v>436</v>
      </c>
      <c r="B438">
        <v>2409846.018676832</v>
      </c>
      <c r="C438">
        <v>4044058.097848362</v>
      </c>
    </row>
    <row r="439" spans="1:3">
      <c r="A439">
        <v>437</v>
      </c>
      <c r="B439">
        <v>2409570.38545602</v>
      </c>
      <c r="C439">
        <v>4044269.423149913</v>
      </c>
    </row>
    <row r="440" spans="1:3">
      <c r="A440">
        <v>438</v>
      </c>
      <c r="B440">
        <v>2409532.198086</v>
      </c>
      <c r="C440">
        <v>4044389.966226158</v>
      </c>
    </row>
    <row r="441" spans="1:3">
      <c r="A441">
        <v>439</v>
      </c>
      <c r="B441">
        <v>2409218.694280658</v>
      </c>
      <c r="C441">
        <v>4044790.083344513</v>
      </c>
    </row>
    <row r="442" spans="1:3">
      <c r="A442">
        <v>440</v>
      </c>
      <c r="B442">
        <v>2408700.303392348</v>
      </c>
      <c r="C442">
        <v>4045464.468318678</v>
      </c>
    </row>
    <row r="443" spans="1:3">
      <c r="A443">
        <v>441</v>
      </c>
      <c r="B443">
        <v>2408305.308687738</v>
      </c>
      <c r="C443">
        <v>4046086.196324538</v>
      </c>
    </row>
    <row r="444" spans="1:3">
      <c r="A444">
        <v>442</v>
      </c>
      <c r="B444">
        <v>2407860.764026825</v>
      </c>
      <c r="C444">
        <v>4046519.958969209</v>
      </c>
    </row>
    <row r="445" spans="1:3">
      <c r="A445">
        <v>443</v>
      </c>
      <c r="B445">
        <v>2407638.305703263</v>
      </c>
      <c r="C445">
        <v>4046694.662851921</v>
      </c>
    </row>
    <row r="446" spans="1:3">
      <c r="A446">
        <v>444</v>
      </c>
      <c r="B446">
        <v>2407668.43383314</v>
      </c>
      <c r="C446">
        <v>4046659.969957214</v>
      </c>
    </row>
    <row r="447" spans="1:3">
      <c r="A447">
        <v>445</v>
      </c>
      <c r="B447">
        <v>2407420.59128256</v>
      </c>
      <c r="C447">
        <v>4047007.190466727</v>
      </c>
    </row>
    <row r="448" spans="1:3">
      <c r="A448">
        <v>446</v>
      </c>
      <c r="B448">
        <v>2407146.035401387</v>
      </c>
      <c r="C448">
        <v>4047252.779532351</v>
      </c>
    </row>
    <row r="449" spans="1:3">
      <c r="A449">
        <v>447</v>
      </c>
      <c r="B449">
        <v>2407419.446314472</v>
      </c>
      <c r="C449">
        <v>4047080.029768151</v>
      </c>
    </row>
    <row r="450" spans="1:3">
      <c r="A450">
        <v>448</v>
      </c>
      <c r="B450">
        <v>2407067.874406305</v>
      </c>
      <c r="C450">
        <v>4047650.100200334</v>
      </c>
    </row>
    <row r="451" spans="1:3">
      <c r="A451">
        <v>449</v>
      </c>
      <c r="B451">
        <v>2406706.936339909</v>
      </c>
      <c r="C451">
        <v>4048016.848545217</v>
      </c>
    </row>
    <row r="452" spans="1:3">
      <c r="A452">
        <v>450</v>
      </c>
      <c r="B452">
        <v>2406410.395174756</v>
      </c>
      <c r="C452">
        <v>4048258.843084244</v>
      </c>
    </row>
    <row r="453" spans="1:3">
      <c r="A453">
        <v>451</v>
      </c>
      <c r="B453">
        <v>2406782.384230625</v>
      </c>
      <c r="C453">
        <v>4048047.716678395</v>
      </c>
    </row>
    <row r="454" spans="1:3">
      <c r="A454">
        <v>452</v>
      </c>
      <c r="B454">
        <v>2406467.410361043</v>
      </c>
      <c r="C454">
        <v>4048305.380945676</v>
      </c>
    </row>
    <row r="455" spans="1:3">
      <c r="A455">
        <v>453</v>
      </c>
      <c r="B455">
        <v>2406530.724398545</v>
      </c>
      <c r="C455">
        <v>4048492.909691978</v>
      </c>
    </row>
    <row r="456" spans="1:3">
      <c r="A456">
        <v>454</v>
      </c>
      <c r="B456">
        <v>2406731.12811562</v>
      </c>
      <c r="C456">
        <v>4048117.93962654</v>
      </c>
    </row>
    <row r="457" spans="1:3">
      <c r="A457">
        <v>455</v>
      </c>
      <c r="B457">
        <v>2407043.3728705</v>
      </c>
      <c r="C457">
        <v>4047906.443275067</v>
      </c>
    </row>
    <row r="458" spans="1:3">
      <c r="A458">
        <v>456</v>
      </c>
      <c r="B458">
        <v>2406744.760037759</v>
      </c>
      <c r="C458">
        <v>4048001.68414815</v>
      </c>
    </row>
    <row r="459" spans="1:3">
      <c r="A459">
        <v>457</v>
      </c>
      <c r="B459">
        <v>2407228.790408805</v>
      </c>
      <c r="C459">
        <v>4047707.278683996</v>
      </c>
    </row>
    <row r="460" spans="1:3">
      <c r="A460">
        <v>458</v>
      </c>
      <c r="B460">
        <v>2406832.519696009</v>
      </c>
      <c r="C460">
        <v>4048019.085189001</v>
      </c>
    </row>
    <row r="461" spans="1:3">
      <c r="A461">
        <v>459</v>
      </c>
      <c r="B461">
        <v>2406923.375194537</v>
      </c>
      <c r="C461">
        <v>4048032.822991</v>
      </c>
    </row>
    <row r="462" spans="1:3">
      <c r="A462">
        <v>460</v>
      </c>
      <c r="B462">
        <v>2406949.543829729</v>
      </c>
      <c r="C462">
        <v>4047866.628979771</v>
      </c>
    </row>
    <row r="463" spans="1:3">
      <c r="A463">
        <v>461</v>
      </c>
      <c r="B463">
        <v>2406665.562712393</v>
      </c>
      <c r="C463">
        <v>4048232.059292665</v>
      </c>
    </row>
    <row r="464" spans="1:3">
      <c r="A464">
        <v>462</v>
      </c>
      <c r="B464">
        <v>2406644.514686161</v>
      </c>
      <c r="C464">
        <v>4048211.698759484</v>
      </c>
    </row>
    <row r="465" spans="1:3">
      <c r="A465">
        <v>463</v>
      </c>
      <c r="B465">
        <v>2406579.174873735</v>
      </c>
      <c r="C465">
        <v>4048263.107270246</v>
      </c>
    </row>
    <row r="466" spans="1:3">
      <c r="A466">
        <v>464</v>
      </c>
      <c r="B466">
        <v>2406888.304961859</v>
      </c>
      <c r="C466">
        <v>4047919.868337997</v>
      </c>
    </row>
    <row r="467" spans="1:3">
      <c r="A467">
        <v>465</v>
      </c>
      <c r="B467">
        <v>2406490.24689387</v>
      </c>
      <c r="C467">
        <v>4048346.682194192</v>
      </c>
    </row>
    <row r="468" spans="1:3">
      <c r="A468">
        <v>466</v>
      </c>
      <c r="B468">
        <v>2406646.238486087</v>
      </c>
      <c r="C468">
        <v>4048250.480778655</v>
      </c>
    </row>
    <row r="469" spans="1:3">
      <c r="A469">
        <v>467</v>
      </c>
      <c r="B469">
        <v>2406616.663199216</v>
      </c>
      <c r="C469">
        <v>4048246.859399609</v>
      </c>
    </row>
    <row r="470" spans="1:3">
      <c r="A470">
        <v>468</v>
      </c>
      <c r="B470">
        <v>2406699.61583143</v>
      </c>
      <c r="C470">
        <v>4048254.472514079</v>
      </c>
    </row>
    <row r="471" spans="1:3">
      <c r="A471">
        <v>469</v>
      </c>
      <c r="B471">
        <v>2406555.21116162</v>
      </c>
      <c r="C471">
        <v>4048514.890476395</v>
      </c>
    </row>
    <row r="472" spans="1:3">
      <c r="A472">
        <v>470</v>
      </c>
      <c r="B472">
        <v>2406551.763317811</v>
      </c>
      <c r="C472">
        <v>4048545.760386146</v>
      </c>
    </row>
    <row r="473" spans="1:3">
      <c r="A473">
        <v>471</v>
      </c>
      <c r="B473">
        <v>2406805.03779625</v>
      </c>
      <c r="C473">
        <v>4048376.915643334</v>
      </c>
    </row>
    <row r="474" spans="1:3">
      <c r="A474">
        <v>472</v>
      </c>
      <c r="B474">
        <v>2406655.075170409</v>
      </c>
      <c r="C474">
        <v>4048435.107804387</v>
      </c>
    </row>
    <row r="475" spans="1:3">
      <c r="A475">
        <v>473</v>
      </c>
      <c r="B475">
        <v>2406457.723646759</v>
      </c>
      <c r="C475">
        <v>4048606.685622839</v>
      </c>
    </row>
    <row r="476" spans="1:3">
      <c r="A476">
        <v>474</v>
      </c>
      <c r="B476">
        <v>2406488.858139293</v>
      </c>
      <c r="C476">
        <v>4048570.258905301</v>
      </c>
    </row>
    <row r="477" spans="1:3">
      <c r="A477">
        <v>475</v>
      </c>
      <c r="B477">
        <v>2406477.562728057</v>
      </c>
      <c r="C477">
        <v>4048668.123184027</v>
      </c>
    </row>
    <row r="478" spans="1:3">
      <c r="A478">
        <v>476</v>
      </c>
      <c r="B478">
        <v>2406448.846380013</v>
      </c>
      <c r="C478">
        <v>4048713.894137294</v>
      </c>
    </row>
    <row r="479" spans="1:3">
      <c r="A479">
        <v>477</v>
      </c>
      <c r="B479">
        <v>2406696.862611596</v>
      </c>
      <c r="C479">
        <v>4048428.375817973</v>
      </c>
    </row>
    <row r="480" spans="1:3">
      <c r="A480">
        <v>478</v>
      </c>
      <c r="B480">
        <v>2406503.085634741</v>
      </c>
      <c r="C480">
        <v>4048666.106747337</v>
      </c>
    </row>
    <row r="481" spans="1:3">
      <c r="A481">
        <v>479</v>
      </c>
      <c r="B481">
        <v>2406314.504737237</v>
      </c>
      <c r="C481">
        <v>4048851.262237992</v>
      </c>
    </row>
    <row r="482" spans="1:3">
      <c r="A482">
        <v>480</v>
      </c>
      <c r="B482">
        <v>2406187.326926136</v>
      </c>
      <c r="C482">
        <v>4048974.602172003</v>
      </c>
    </row>
    <row r="483" spans="1:3">
      <c r="A483">
        <v>481</v>
      </c>
      <c r="B483">
        <v>2405966.344220136</v>
      </c>
      <c r="C483">
        <v>4049164.0685981</v>
      </c>
    </row>
    <row r="484" spans="1:3">
      <c r="A484">
        <v>482</v>
      </c>
      <c r="B484">
        <v>2406188.006692847</v>
      </c>
      <c r="C484">
        <v>4048974.485988912</v>
      </c>
    </row>
    <row r="485" spans="1:3">
      <c r="A485">
        <v>483</v>
      </c>
      <c r="B485">
        <v>2405983.152397468</v>
      </c>
      <c r="C485">
        <v>4049132.51012302</v>
      </c>
    </row>
    <row r="486" spans="1:3">
      <c r="A486">
        <v>484</v>
      </c>
      <c r="B486">
        <v>2406115.186532021</v>
      </c>
      <c r="C486">
        <v>4049105.072144001</v>
      </c>
    </row>
    <row r="487" spans="1:3">
      <c r="A487">
        <v>485</v>
      </c>
      <c r="B487">
        <v>2406321.466163414</v>
      </c>
      <c r="C487">
        <v>4048918.606416099</v>
      </c>
    </row>
    <row r="488" spans="1:3">
      <c r="A488">
        <v>486</v>
      </c>
      <c r="B488">
        <v>2406075.363828816</v>
      </c>
      <c r="C488">
        <v>4049041.184791564</v>
      </c>
    </row>
    <row r="489" spans="1:3">
      <c r="A489">
        <v>487</v>
      </c>
      <c r="B489">
        <v>2406198.842852602</v>
      </c>
      <c r="C489">
        <v>4048968.90295834</v>
      </c>
    </row>
    <row r="490" spans="1:3">
      <c r="A490">
        <v>488</v>
      </c>
      <c r="B490">
        <v>2406246.658779024</v>
      </c>
      <c r="C490">
        <v>4048910.760054439</v>
      </c>
    </row>
    <row r="491" spans="1:3">
      <c r="A491">
        <v>489</v>
      </c>
      <c r="B491">
        <v>2406255.96960084</v>
      </c>
      <c r="C491">
        <v>4048897.694514066</v>
      </c>
    </row>
    <row r="492" spans="1:3">
      <c r="A492">
        <v>490</v>
      </c>
      <c r="B492">
        <v>2406135.737627713</v>
      </c>
      <c r="C492">
        <v>4049021.926507642</v>
      </c>
    </row>
    <row r="493" spans="1:3">
      <c r="A493">
        <v>491</v>
      </c>
      <c r="B493">
        <v>2406185.614851526</v>
      </c>
      <c r="C493">
        <v>4048997.817989492</v>
      </c>
    </row>
    <row r="494" spans="1:3">
      <c r="A494">
        <v>492</v>
      </c>
      <c r="B494">
        <v>2406174.004101073</v>
      </c>
      <c r="C494">
        <v>4048986.146156891</v>
      </c>
    </row>
    <row r="495" spans="1:3">
      <c r="A495">
        <v>493</v>
      </c>
      <c r="B495">
        <v>2406199.541360091</v>
      </c>
      <c r="C495">
        <v>4048980.234019586</v>
      </c>
    </row>
    <row r="496" spans="1:3">
      <c r="A496">
        <v>494</v>
      </c>
      <c r="B496">
        <v>2406245.046881834</v>
      </c>
      <c r="C496">
        <v>4048932.462794865</v>
      </c>
    </row>
    <row r="497" spans="1:3">
      <c r="A497">
        <v>495</v>
      </c>
      <c r="B497">
        <v>2406233.248551731</v>
      </c>
      <c r="C497">
        <v>4048924.443284941</v>
      </c>
    </row>
    <row r="498" spans="1:3">
      <c r="A498">
        <v>496</v>
      </c>
      <c r="B498">
        <v>2406290.698309527</v>
      </c>
      <c r="C498">
        <v>4048893.143379302</v>
      </c>
    </row>
    <row r="499" spans="1:3">
      <c r="A499">
        <v>497</v>
      </c>
      <c r="B499">
        <v>2406131.114458709</v>
      </c>
      <c r="C499">
        <v>4049018.775628835</v>
      </c>
    </row>
    <row r="500" spans="1:3">
      <c r="A500">
        <v>498</v>
      </c>
      <c r="B500">
        <v>2406165.970725258</v>
      </c>
      <c r="C500">
        <v>4049005.754489908</v>
      </c>
    </row>
    <row r="501" spans="1:3">
      <c r="A501">
        <v>499</v>
      </c>
      <c r="B501">
        <v>2406155.319264838</v>
      </c>
      <c r="C501">
        <v>4049023.926213893</v>
      </c>
    </row>
    <row r="502" spans="1:3">
      <c r="A502">
        <v>500</v>
      </c>
      <c r="B502">
        <v>2406200.905397627</v>
      </c>
      <c r="C502">
        <v>4048950.834770868</v>
      </c>
    </row>
    <row r="503" spans="1:3">
      <c r="A503">
        <v>501</v>
      </c>
      <c r="B503">
        <v>2406093.707460531</v>
      </c>
      <c r="C503">
        <v>4049119.573037891</v>
      </c>
    </row>
    <row r="504" spans="1:3">
      <c r="A504">
        <v>502</v>
      </c>
      <c r="B504">
        <v>2406166.881840575</v>
      </c>
      <c r="C504">
        <v>4049009.708291377</v>
      </c>
    </row>
    <row r="505" spans="1:3">
      <c r="A505">
        <v>503</v>
      </c>
      <c r="B505">
        <v>2406286.296766312</v>
      </c>
      <c r="C505">
        <v>4048883.12562229</v>
      </c>
    </row>
    <row r="506" spans="1:3">
      <c r="A506">
        <v>504</v>
      </c>
      <c r="B506">
        <v>2406207.901605193</v>
      </c>
      <c r="C506">
        <v>4048962.719040819</v>
      </c>
    </row>
    <row r="507" spans="1:3">
      <c r="A507">
        <v>505</v>
      </c>
      <c r="B507">
        <v>2406255.110297635</v>
      </c>
      <c r="C507">
        <v>4048900.160803838</v>
      </c>
    </row>
    <row r="508" spans="1:3">
      <c r="A508">
        <v>506</v>
      </c>
      <c r="B508">
        <v>2406290.101242723</v>
      </c>
      <c r="C508">
        <v>4048891.212202825</v>
      </c>
    </row>
    <row r="509" spans="1:3">
      <c r="A509">
        <v>507</v>
      </c>
      <c r="B509">
        <v>2406366.114539728</v>
      </c>
      <c r="C509">
        <v>4048804.527255369</v>
      </c>
    </row>
    <row r="510" spans="1:3">
      <c r="A510">
        <v>508</v>
      </c>
      <c r="B510">
        <v>2406272.946450045</v>
      </c>
      <c r="C510">
        <v>4048906.036321569</v>
      </c>
    </row>
    <row r="511" spans="1:3">
      <c r="A511">
        <v>509</v>
      </c>
      <c r="B511">
        <v>2406328.621633229</v>
      </c>
      <c r="C511">
        <v>4048807.117767739</v>
      </c>
    </row>
    <row r="512" spans="1:3">
      <c r="A512">
        <v>510</v>
      </c>
      <c r="B512">
        <v>2406344.071732321</v>
      </c>
      <c r="C512">
        <v>4048800.850273392</v>
      </c>
    </row>
    <row r="513" spans="1:3">
      <c r="A513">
        <v>511</v>
      </c>
      <c r="B513">
        <v>2406330.743822084</v>
      </c>
      <c r="C513">
        <v>4048801.567060057</v>
      </c>
    </row>
    <row r="514" spans="1:3">
      <c r="A514">
        <v>512</v>
      </c>
      <c r="B514">
        <v>2406316.02741013</v>
      </c>
      <c r="C514">
        <v>4048796.115989045</v>
      </c>
    </row>
    <row r="515" spans="1:3">
      <c r="A515">
        <v>513</v>
      </c>
      <c r="B515">
        <v>2406332.663544466</v>
      </c>
      <c r="C515">
        <v>4048775.731201071</v>
      </c>
    </row>
    <row r="516" spans="1:3">
      <c r="A516">
        <v>514</v>
      </c>
      <c r="B516">
        <v>2406301.853677246</v>
      </c>
      <c r="C516">
        <v>4048796.865840735</v>
      </c>
    </row>
    <row r="517" spans="1:3">
      <c r="A517">
        <v>515</v>
      </c>
      <c r="B517">
        <v>2406331.24095791</v>
      </c>
      <c r="C517">
        <v>4048756.543347987</v>
      </c>
    </row>
    <row r="518" spans="1:3">
      <c r="A518">
        <v>516</v>
      </c>
      <c r="B518">
        <v>2406350.934030253</v>
      </c>
      <c r="C518">
        <v>4048766.255326441</v>
      </c>
    </row>
    <row r="519" spans="1:3">
      <c r="A519">
        <v>517</v>
      </c>
      <c r="B519">
        <v>2406356.342053341</v>
      </c>
      <c r="C519">
        <v>4048763.849123745</v>
      </c>
    </row>
    <row r="520" spans="1:3">
      <c r="A520">
        <v>518</v>
      </c>
      <c r="B520">
        <v>2406287.717354874</v>
      </c>
      <c r="C520">
        <v>4048816.638032702</v>
      </c>
    </row>
    <row r="521" spans="1:3">
      <c r="A521">
        <v>519</v>
      </c>
      <c r="B521">
        <v>2406333.252285421</v>
      </c>
      <c r="C521">
        <v>4048779.390966453</v>
      </c>
    </row>
    <row r="522" spans="1:3">
      <c r="A522">
        <v>520</v>
      </c>
      <c r="B522">
        <v>2406378.242465721</v>
      </c>
      <c r="C522">
        <v>4048730.973764348</v>
      </c>
    </row>
    <row r="523" spans="1:3">
      <c r="A523">
        <v>521</v>
      </c>
      <c r="B523">
        <v>2406418.496490017</v>
      </c>
      <c r="C523">
        <v>4048683.892043734</v>
      </c>
    </row>
    <row r="524" spans="1:3">
      <c r="A524">
        <v>522</v>
      </c>
      <c r="B524">
        <v>2406378.502168718</v>
      </c>
      <c r="C524">
        <v>4048726.145388805</v>
      </c>
    </row>
    <row r="525" spans="1:3">
      <c r="A525">
        <v>523</v>
      </c>
      <c r="B525">
        <v>2406308.613938316</v>
      </c>
      <c r="C525">
        <v>4048799.259167266</v>
      </c>
    </row>
    <row r="526" spans="1:3">
      <c r="A526">
        <v>524</v>
      </c>
      <c r="B526">
        <v>2406365.772285368</v>
      </c>
      <c r="C526">
        <v>4048749.743989869</v>
      </c>
    </row>
    <row r="527" spans="1:3">
      <c r="A527">
        <v>525</v>
      </c>
      <c r="B527">
        <v>2406380.208135003</v>
      </c>
      <c r="C527">
        <v>4048749.082173288</v>
      </c>
    </row>
    <row r="528" spans="1:3">
      <c r="A528">
        <v>526</v>
      </c>
      <c r="B528">
        <v>2406378.510543428</v>
      </c>
      <c r="C528">
        <v>4048741.40298086</v>
      </c>
    </row>
    <row r="529" spans="1:3">
      <c r="A529">
        <v>527</v>
      </c>
      <c r="B529">
        <v>2406403.454693453</v>
      </c>
      <c r="C529">
        <v>4048744.294712544</v>
      </c>
    </row>
    <row r="530" spans="1:3">
      <c r="A530">
        <v>528</v>
      </c>
      <c r="B530">
        <v>2406362.695842986</v>
      </c>
      <c r="C530">
        <v>4048762.287975384</v>
      </c>
    </row>
    <row r="531" spans="1:3">
      <c r="A531">
        <v>529</v>
      </c>
      <c r="B531">
        <v>2406362.979660071</v>
      </c>
      <c r="C531">
        <v>4048778.483029284</v>
      </c>
    </row>
    <row r="532" spans="1:3">
      <c r="A532">
        <v>530</v>
      </c>
      <c r="B532">
        <v>2406416.617021858</v>
      </c>
      <c r="C532">
        <v>4048701.557863256</v>
      </c>
    </row>
    <row r="533" spans="1:3">
      <c r="A533">
        <v>531</v>
      </c>
      <c r="B533">
        <v>2406375.487526652</v>
      </c>
      <c r="C533">
        <v>4048760.067546644</v>
      </c>
    </row>
    <row r="534" spans="1:3">
      <c r="A534">
        <v>532</v>
      </c>
      <c r="B534">
        <v>2406362.282865233</v>
      </c>
      <c r="C534">
        <v>4048759.724538875</v>
      </c>
    </row>
    <row r="535" spans="1:3">
      <c r="A535">
        <v>533</v>
      </c>
      <c r="B535">
        <v>2406340.751475259</v>
      </c>
      <c r="C535">
        <v>4048781.858663751</v>
      </c>
    </row>
    <row r="536" spans="1:3">
      <c r="A536">
        <v>534</v>
      </c>
      <c r="B536">
        <v>2406403.276937118</v>
      </c>
      <c r="C536">
        <v>4048737.379513912</v>
      </c>
    </row>
    <row r="537" spans="1:3">
      <c r="A537">
        <v>535</v>
      </c>
      <c r="B537">
        <v>2406391.162745094</v>
      </c>
      <c r="C537">
        <v>4048739.956103614</v>
      </c>
    </row>
    <row r="538" spans="1:3">
      <c r="A538">
        <v>536</v>
      </c>
      <c r="B538">
        <v>2406362.913029275</v>
      </c>
      <c r="C538">
        <v>4048772.111685154</v>
      </c>
    </row>
    <row r="539" spans="1:3">
      <c r="A539">
        <v>537</v>
      </c>
      <c r="B539">
        <v>2406398.340196847</v>
      </c>
      <c r="C539">
        <v>4048730.108868641</v>
      </c>
    </row>
    <row r="540" spans="1:3">
      <c r="A540">
        <v>538</v>
      </c>
      <c r="B540">
        <v>2406366.486061448</v>
      </c>
      <c r="C540">
        <v>4048762.853326706</v>
      </c>
    </row>
    <row r="541" spans="1:3">
      <c r="A541">
        <v>539</v>
      </c>
      <c r="B541">
        <v>2406369.672498158</v>
      </c>
      <c r="C541">
        <v>4048758.765434995</v>
      </c>
    </row>
    <row r="542" spans="1:3">
      <c r="A542">
        <v>540</v>
      </c>
      <c r="B542">
        <v>2406349.826198065</v>
      </c>
      <c r="C542">
        <v>4048781.035849727</v>
      </c>
    </row>
    <row r="543" spans="1:3">
      <c r="A543">
        <v>541</v>
      </c>
      <c r="B543">
        <v>2406367.464015431</v>
      </c>
      <c r="C543">
        <v>4048757.83259634</v>
      </c>
    </row>
    <row r="544" spans="1:3">
      <c r="A544">
        <v>542</v>
      </c>
      <c r="B544">
        <v>2406341.535335186</v>
      </c>
      <c r="C544">
        <v>4048789.710174871</v>
      </c>
    </row>
    <row r="545" spans="1:3">
      <c r="A545">
        <v>543</v>
      </c>
      <c r="B545">
        <v>2406334.67216165</v>
      </c>
      <c r="C545">
        <v>4048791.853162548</v>
      </c>
    </row>
    <row r="546" spans="1:3">
      <c r="A546">
        <v>544</v>
      </c>
      <c r="B546">
        <v>2406320.363440142</v>
      </c>
      <c r="C546">
        <v>4048807.755298158</v>
      </c>
    </row>
    <row r="547" spans="1:3">
      <c r="A547">
        <v>545</v>
      </c>
      <c r="B547">
        <v>2406305.747330343</v>
      </c>
      <c r="C547">
        <v>4048818.012038529</v>
      </c>
    </row>
    <row r="548" spans="1:3">
      <c r="A548">
        <v>546</v>
      </c>
      <c r="B548">
        <v>2406298.54309463</v>
      </c>
      <c r="C548">
        <v>4048841.920930826</v>
      </c>
    </row>
    <row r="549" spans="1:3">
      <c r="A549">
        <v>547</v>
      </c>
      <c r="B549">
        <v>2406306.670358937</v>
      </c>
      <c r="C549">
        <v>4048835.844939574</v>
      </c>
    </row>
    <row r="550" spans="1:3">
      <c r="A550">
        <v>548</v>
      </c>
      <c r="B550">
        <v>2406305.641791713</v>
      </c>
      <c r="C550">
        <v>4048826.565778458</v>
      </c>
    </row>
    <row r="551" spans="1:3">
      <c r="A551">
        <v>549</v>
      </c>
      <c r="B551">
        <v>2406310.179933324</v>
      </c>
      <c r="C551">
        <v>4048834.295970699</v>
      </c>
    </row>
    <row r="552" spans="1:3">
      <c r="A552">
        <v>550</v>
      </c>
      <c r="B552">
        <v>2406290.437018065</v>
      </c>
      <c r="C552">
        <v>4048855.308358544</v>
      </c>
    </row>
    <row r="553" spans="1:3">
      <c r="A553">
        <v>551</v>
      </c>
      <c r="B553">
        <v>2406300.431695445</v>
      </c>
      <c r="C553">
        <v>4048842.401155152</v>
      </c>
    </row>
    <row r="554" spans="1:3">
      <c r="A554">
        <v>552</v>
      </c>
      <c r="B554">
        <v>2406314.834025582</v>
      </c>
      <c r="C554">
        <v>4048831.465515365</v>
      </c>
    </row>
    <row r="555" spans="1:3">
      <c r="A555">
        <v>553</v>
      </c>
      <c r="B555">
        <v>2406324.237846145</v>
      </c>
      <c r="C555">
        <v>4048821.581353061</v>
      </c>
    </row>
    <row r="556" spans="1:3">
      <c r="A556">
        <v>554</v>
      </c>
      <c r="B556">
        <v>2406300.743085893</v>
      </c>
      <c r="C556">
        <v>4048849.442205608</v>
      </c>
    </row>
    <row r="557" spans="1:3">
      <c r="A557">
        <v>555</v>
      </c>
      <c r="B557">
        <v>2406299.943686177</v>
      </c>
      <c r="C557">
        <v>4048854.231008377</v>
      </c>
    </row>
    <row r="558" spans="1:3">
      <c r="A558">
        <v>556</v>
      </c>
      <c r="B558">
        <v>2406290.777947338</v>
      </c>
      <c r="C558">
        <v>4048859.595689096</v>
      </c>
    </row>
    <row r="559" spans="1:3">
      <c r="A559">
        <v>557</v>
      </c>
      <c r="B559">
        <v>2406314.60843868</v>
      </c>
      <c r="C559">
        <v>4048835.936957139</v>
      </c>
    </row>
    <row r="560" spans="1:3">
      <c r="A560">
        <v>558</v>
      </c>
      <c r="B560">
        <v>2406279.004668427</v>
      </c>
      <c r="C560">
        <v>4048866.235669841</v>
      </c>
    </row>
    <row r="561" spans="1:3">
      <c r="A561">
        <v>559</v>
      </c>
      <c r="B561">
        <v>2406331.3471049</v>
      </c>
      <c r="C561">
        <v>4048823.818406861</v>
      </c>
    </row>
    <row r="562" spans="1:3">
      <c r="A562">
        <v>560</v>
      </c>
      <c r="B562">
        <v>2406303.104927188</v>
      </c>
      <c r="C562">
        <v>4048850.196906949</v>
      </c>
    </row>
    <row r="563" spans="1:3">
      <c r="A563">
        <v>561</v>
      </c>
      <c r="B563">
        <v>2406306.804680855</v>
      </c>
      <c r="C563">
        <v>4048847.861975607</v>
      </c>
    </row>
    <row r="564" spans="1:3">
      <c r="A564">
        <v>562</v>
      </c>
      <c r="B564">
        <v>2406325.47622353</v>
      </c>
      <c r="C564">
        <v>4048812.312912558</v>
      </c>
    </row>
    <row r="565" spans="1:3">
      <c r="A565">
        <v>563</v>
      </c>
      <c r="B565">
        <v>2406321.584956289</v>
      </c>
      <c r="C565">
        <v>4048814.389429443</v>
      </c>
    </row>
    <row r="566" spans="1:3">
      <c r="A566">
        <v>564</v>
      </c>
      <c r="B566">
        <v>2406337.684398591</v>
      </c>
      <c r="C566">
        <v>4048807.51040842</v>
      </c>
    </row>
    <row r="567" spans="1:3">
      <c r="A567">
        <v>565</v>
      </c>
      <c r="B567">
        <v>2406322.824007567</v>
      </c>
      <c r="C567">
        <v>4048817.191784956</v>
      </c>
    </row>
    <row r="568" spans="1:3">
      <c r="A568">
        <v>566</v>
      </c>
      <c r="B568">
        <v>2406336.707662963</v>
      </c>
      <c r="C568">
        <v>4048791.561258866</v>
      </c>
    </row>
    <row r="569" spans="1:3">
      <c r="A569">
        <v>567</v>
      </c>
      <c r="B569">
        <v>2406332.925317731</v>
      </c>
      <c r="C569">
        <v>4048802.515939049</v>
      </c>
    </row>
    <row r="570" spans="1:3">
      <c r="A570">
        <v>568</v>
      </c>
      <c r="B570">
        <v>2406319.28369192</v>
      </c>
      <c r="C570">
        <v>4048819.581942868</v>
      </c>
    </row>
    <row r="571" spans="1:3">
      <c r="A571">
        <v>569</v>
      </c>
      <c r="B571">
        <v>2406314.422254074</v>
      </c>
      <c r="C571">
        <v>4048821.12469432</v>
      </c>
    </row>
    <row r="572" spans="1:3">
      <c r="A572">
        <v>570</v>
      </c>
      <c r="B572">
        <v>2406322.363009763</v>
      </c>
      <c r="C572">
        <v>4048817.676815973</v>
      </c>
    </row>
    <row r="573" spans="1:3">
      <c r="A573">
        <v>571</v>
      </c>
      <c r="B573">
        <v>2406305.419172311</v>
      </c>
      <c r="C573">
        <v>4048828.145281933</v>
      </c>
    </row>
    <row r="574" spans="1:3">
      <c r="A574">
        <v>572</v>
      </c>
      <c r="B574">
        <v>2406319.641028913</v>
      </c>
      <c r="C574">
        <v>4048819.142406987</v>
      </c>
    </row>
    <row r="575" spans="1:3">
      <c r="A575">
        <v>573</v>
      </c>
      <c r="B575">
        <v>2406319.950064639</v>
      </c>
      <c r="C575">
        <v>4048814.723863039</v>
      </c>
    </row>
    <row r="576" spans="1:3">
      <c r="A576">
        <v>574</v>
      </c>
      <c r="B576">
        <v>2406325.378511858</v>
      </c>
      <c r="C576">
        <v>4048809.042552892</v>
      </c>
    </row>
    <row r="577" spans="1:3">
      <c r="A577">
        <v>575</v>
      </c>
      <c r="B577">
        <v>2406316.777136339</v>
      </c>
      <c r="C577">
        <v>4048817.889097113</v>
      </c>
    </row>
    <row r="578" spans="1:3">
      <c r="A578">
        <v>576</v>
      </c>
      <c r="B578">
        <v>2406321.90162771</v>
      </c>
      <c r="C578">
        <v>4048809.172805299</v>
      </c>
    </row>
    <row r="579" spans="1:3">
      <c r="A579">
        <v>577</v>
      </c>
      <c r="B579">
        <v>2406327.064449561</v>
      </c>
      <c r="C579">
        <v>4048811.99360264</v>
      </c>
    </row>
    <row r="580" spans="1:3">
      <c r="A580">
        <v>578</v>
      </c>
      <c r="B580">
        <v>2406317.283867134</v>
      </c>
      <c r="C580">
        <v>4048817.504575734</v>
      </c>
    </row>
    <row r="581" spans="1:3">
      <c r="A581">
        <v>579</v>
      </c>
      <c r="B581">
        <v>2406307.319194472</v>
      </c>
      <c r="C581">
        <v>4048830.120993434</v>
      </c>
    </row>
    <row r="582" spans="1:3">
      <c r="A582">
        <v>580</v>
      </c>
      <c r="B582">
        <v>2406305.092258894</v>
      </c>
      <c r="C582">
        <v>4048830.063082253</v>
      </c>
    </row>
    <row r="583" spans="1:3">
      <c r="A583">
        <v>581</v>
      </c>
      <c r="B583">
        <v>2406310.120807407</v>
      </c>
      <c r="C583">
        <v>4048826.138625132</v>
      </c>
    </row>
    <row r="584" spans="1:3">
      <c r="A584">
        <v>582</v>
      </c>
      <c r="B584">
        <v>2406306.195723517</v>
      </c>
      <c r="C584">
        <v>4048831.612803569</v>
      </c>
    </row>
    <row r="585" spans="1:3">
      <c r="A585">
        <v>583</v>
      </c>
      <c r="B585">
        <v>2406307.760497996</v>
      </c>
      <c r="C585">
        <v>4048832.211165145</v>
      </c>
    </row>
    <row r="586" spans="1:3">
      <c r="A586">
        <v>584</v>
      </c>
      <c r="B586">
        <v>2406318.64722259</v>
      </c>
      <c r="C586">
        <v>4048819.226934724</v>
      </c>
    </row>
    <row r="587" spans="1:3">
      <c r="A587">
        <v>585</v>
      </c>
      <c r="B587">
        <v>2406296.484519814</v>
      </c>
      <c r="C587">
        <v>4048837.109806818</v>
      </c>
    </row>
    <row r="588" spans="1:3">
      <c r="A588">
        <v>586</v>
      </c>
      <c r="B588">
        <v>2406294.313885863</v>
      </c>
      <c r="C588">
        <v>4048837.82510295</v>
      </c>
    </row>
    <row r="589" spans="1:3">
      <c r="A589">
        <v>587</v>
      </c>
      <c r="B589">
        <v>2406279.359334508</v>
      </c>
      <c r="C589">
        <v>4048855.425858879</v>
      </c>
    </row>
    <row r="590" spans="1:3">
      <c r="A590">
        <v>588</v>
      </c>
      <c r="B590">
        <v>2406302.368973728</v>
      </c>
      <c r="C590">
        <v>4048831.305538779</v>
      </c>
    </row>
    <row r="591" spans="1:3">
      <c r="A591">
        <v>589</v>
      </c>
      <c r="B591">
        <v>2406294.158430242</v>
      </c>
      <c r="C591">
        <v>4048844.165243071</v>
      </c>
    </row>
    <row r="592" spans="1:3">
      <c r="A592">
        <v>590</v>
      </c>
      <c r="B592">
        <v>2406297.962296046</v>
      </c>
      <c r="C592">
        <v>4048843.156024084</v>
      </c>
    </row>
    <row r="593" spans="1:3">
      <c r="A593">
        <v>591</v>
      </c>
      <c r="B593">
        <v>2406297.509658215</v>
      </c>
      <c r="C593">
        <v>4048837.342879676</v>
      </c>
    </row>
    <row r="594" spans="1:3">
      <c r="A594">
        <v>592</v>
      </c>
      <c r="B594">
        <v>2406290.366425951</v>
      </c>
      <c r="C594">
        <v>4048848.117944106</v>
      </c>
    </row>
    <row r="595" spans="1:3">
      <c r="A595">
        <v>593</v>
      </c>
      <c r="B595">
        <v>2406295.326796297</v>
      </c>
      <c r="C595">
        <v>4048843.669810039</v>
      </c>
    </row>
    <row r="596" spans="1:3">
      <c r="A596">
        <v>594</v>
      </c>
      <c r="B596">
        <v>2406292.738078069</v>
      </c>
      <c r="C596">
        <v>4048842.460317898</v>
      </c>
    </row>
    <row r="597" spans="1:3">
      <c r="A597">
        <v>595</v>
      </c>
      <c r="B597">
        <v>2406282.922809884</v>
      </c>
      <c r="C597">
        <v>4048859.362638462</v>
      </c>
    </row>
    <row r="598" spans="1:3">
      <c r="A598">
        <v>596</v>
      </c>
      <c r="B598">
        <v>2406299.862142978</v>
      </c>
      <c r="C598">
        <v>4048839.222309003</v>
      </c>
    </row>
    <row r="599" spans="1:3">
      <c r="A599">
        <v>597</v>
      </c>
      <c r="B599">
        <v>2406294.059896982</v>
      </c>
      <c r="C599">
        <v>4048844.918217409</v>
      </c>
    </row>
    <row r="600" spans="1:3">
      <c r="A600">
        <v>598</v>
      </c>
      <c r="B600">
        <v>2406305.616568193</v>
      </c>
      <c r="C600">
        <v>4048832.497120193</v>
      </c>
    </row>
    <row r="601" spans="1:3">
      <c r="A601">
        <v>599</v>
      </c>
      <c r="B601">
        <v>2406294.10075883</v>
      </c>
      <c r="C601">
        <v>4048844.562712523</v>
      </c>
    </row>
    <row r="602" spans="1:3">
      <c r="A602">
        <v>600</v>
      </c>
      <c r="B602">
        <v>2406295.952506079</v>
      </c>
      <c r="C602">
        <v>4048843.747243067</v>
      </c>
    </row>
    <row r="603" spans="1:3">
      <c r="A603">
        <v>601</v>
      </c>
      <c r="B603">
        <v>2406300.596778028</v>
      </c>
      <c r="C603">
        <v>4048839.046328011</v>
      </c>
    </row>
    <row r="604" spans="1:3">
      <c r="A604">
        <v>602</v>
      </c>
      <c r="B604">
        <v>2406296.649848622</v>
      </c>
      <c r="C604">
        <v>4048845.583878641</v>
      </c>
    </row>
    <row r="605" spans="1:3">
      <c r="A605">
        <v>603</v>
      </c>
      <c r="B605">
        <v>2406295.374033147</v>
      </c>
      <c r="C605">
        <v>4048846.380350471</v>
      </c>
    </row>
    <row r="606" spans="1:3">
      <c r="A606">
        <v>604</v>
      </c>
      <c r="B606">
        <v>2406296.687158572</v>
      </c>
      <c r="C606">
        <v>4048844.56666995</v>
      </c>
    </row>
    <row r="607" spans="1:3">
      <c r="A607">
        <v>605</v>
      </c>
      <c r="B607">
        <v>2406295.393029951</v>
      </c>
      <c r="C607">
        <v>4048847.038441966</v>
      </c>
    </row>
    <row r="608" spans="1:3">
      <c r="A608">
        <v>606</v>
      </c>
      <c r="B608">
        <v>2406289.508121277</v>
      </c>
      <c r="C608">
        <v>4048852.703571015</v>
      </c>
    </row>
    <row r="609" spans="1:3">
      <c r="A609">
        <v>607</v>
      </c>
      <c r="B609">
        <v>2406289.129393435</v>
      </c>
      <c r="C609">
        <v>4048852.496848234</v>
      </c>
    </row>
    <row r="610" spans="1:3">
      <c r="A610">
        <v>608</v>
      </c>
      <c r="B610">
        <v>2406286.37697839</v>
      </c>
      <c r="C610">
        <v>4048853.768753079</v>
      </c>
    </row>
    <row r="611" spans="1:3">
      <c r="A611">
        <v>609</v>
      </c>
      <c r="B611">
        <v>2406292.709231759</v>
      </c>
      <c r="C611">
        <v>4048849.719262518</v>
      </c>
    </row>
    <row r="612" spans="1:3">
      <c r="A612">
        <v>610</v>
      </c>
      <c r="B612">
        <v>2406287.734799225</v>
      </c>
      <c r="C612">
        <v>4048855.586150495</v>
      </c>
    </row>
    <row r="613" spans="1:3">
      <c r="A613">
        <v>611</v>
      </c>
      <c r="B613">
        <v>2406289.375950315</v>
      </c>
      <c r="C613">
        <v>4048851.486835039</v>
      </c>
    </row>
    <row r="614" spans="1:3">
      <c r="A614">
        <v>612</v>
      </c>
      <c r="B614">
        <v>2406299.512937913</v>
      </c>
      <c r="C614">
        <v>4048844.032591255</v>
      </c>
    </row>
    <row r="615" spans="1:3">
      <c r="A615">
        <v>613</v>
      </c>
      <c r="B615">
        <v>2406289.514187105</v>
      </c>
      <c r="C615">
        <v>4048852.694859372</v>
      </c>
    </row>
    <row r="616" spans="1:3">
      <c r="A616">
        <v>614</v>
      </c>
      <c r="B616">
        <v>2406285.435117478</v>
      </c>
      <c r="C616">
        <v>4048859.464262968</v>
      </c>
    </row>
    <row r="617" spans="1:3">
      <c r="A617">
        <v>615</v>
      </c>
      <c r="B617">
        <v>2406285.707753674</v>
      </c>
      <c r="C617">
        <v>4048855.657003836</v>
      </c>
    </row>
    <row r="618" spans="1:3">
      <c r="A618">
        <v>616</v>
      </c>
      <c r="B618">
        <v>2406293.261383178</v>
      </c>
      <c r="C618">
        <v>4048849.144705036</v>
      </c>
    </row>
    <row r="619" spans="1:3">
      <c r="A619">
        <v>617</v>
      </c>
      <c r="B619">
        <v>2406290.129303718</v>
      </c>
      <c r="C619">
        <v>4048852.268838377</v>
      </c>
    </row>
    <row r="620" spans="1:3">
      <c r="A620">
        <v>618</v>
      </c>
      <c r="B620">
        <v>2406287.471140188</v>
      </c>
      <c r="C620">
        <v>4048853.609399251</v>
      </c>
    </row>
    <row r="621" spans="1:3">
      <c r="A621">
        <v>619</v>
      </c>
      <c r="B621">
        <v>2406287.321090304</v>
      </c>
      <c r="C621">
        <v>4048853.666806342</v>
      </c>
    </row>
    <row r="622" spans="1:3">
      <c r="A622">
        <v>620</v>
      </c>
      <c r="B622">
        <v>2406284.732699329</v>
      </c>
      <c r="C622">
        <v>4048857.800394512</v>
      </c>
    </row>
    <row r="623" spans="1:3">
      <c r="A623">
        <v>621</v>
      </c>
      <c r="B623">
        <v>2406285.038020709</v>
      </c>
      <c r="C623">
        <v>4048857.410301344</v>
      </c>
    </row>
    <row r="624" spans="1:3">
      <c r="A624">
        <v>622</v>
      </c>
      <c r="B624">
        <v>2406282.302985356</v>
      </c>
      <c r="C624">
        <v>4048861.608251397</v>
      </c>
    </row>
    <row r="625" spans="1:3">
      <c r="A625">
        <v>623</v>
      </c>
      <c r="B625">
        <v>2406285.221084744</v>
      </c>
      <c r="C625">
        <v>4048858.396182906</v>
      </c>
    </row>
    <row r="626" spans="1:3">
      <c r="A626">
        <v>624</v>
      </c>
      <c r="B626">
        <v>2406282.796637072</v>
      </c>
      <c r="C626">
        <v>4048860.252706433</v>
      </c>
    </row>
    <row r="627" spans="1:3">
      <c r="A627">
        <v>625</v>
      </c>
      <c r="B627">
        <v>2406287.08254523</v>
      </c>
      <c r="C627">
        <v>4048856.537397018</v>
      </c>
    </row>
    <row r="628" spans="1:3">
      <c r="A628">
        <v>626</v>
      </c>
      <c r="B628">
        <v>2406286.429554137</v>
      </c>
      <c r="C628">
        <v>4048857.044283873</v>
      </c>
    </row>
    <row r="629" spans="1:3">
      <c r="A629">
        <v>627</v>
      </c>
      <c r="B629">
        <v>2406284.438605637</v>
      </c>
      <c r="C629">
        <v>4048858.928111651</v>
      </c>
    </row>
    <row r="630" spans="1:3">
      <c r="A630">
        <v>628</v>
      </c>
      <c r="B630">
        <v>2406286.382142346</v>
      </c>
      <c r="C630">
        <v>4048856.631914248</v>
      </c>
    </row>
    <row r="631" spans="1:3">
      <c r="A631">
        <v>629</v>
      </c>
      <c r="B631">
        <v>2406284.667649796</v>
      </c>
      <c r="C631">
        <v>4048858.786879138</v>
      </c>
    </row>
    <row r="632" spans="1:3">
      <c r="A632">
        <v>630</v>
      </c>
      <c r="B632">
        <v>2406285.407468008</v>
      </c>
      <c r="C632">
        <v>4048858.023644755</v>
      </c>
    </row>
    <row r="633" spans="1:3">
      <c r="A633">
        <v>631</v>
      </c>
      <c r="B633">
        <v>2406290.595687268</v>
      </c>
      <c r="C633">
        <v>4048853.913949951</v>
      </c>
    </row>
    <row r="634" spans="1:3">
      <c r="A634">
        <v>632</v>
      </c>
      <c r="B634">
        <v>2406285.88664526</v>
      </c>
      <c r="C634">
        <v>4048857.200468328</v>
      </c>
    </row>
    <row r="635" spans="1:3">
      <c r="A635">
        <v>633</v>
      </c>
      <c r="B635">
        <v>2406288.63966767</v>
      </c>
      <c r="C635">
        <v>4048856.056930875</v>
      </c>
    </row>
    <row r="636" spans="1:3">
      <c r="A636">
        <v>634</v>
      </c>
      <c r="B636">
        <v>2406287.265553019</v>
      </c>
      <c r="C636">
        <v>4048858.15679458</v>
      </c>
    </row>
    <row r="637" spans="1:3">
      <c r="A637">
        <v>635</v>
      </c>
      <c r="B637">
        <v>2406289.293142091</v>
      </c>
      <c r="C637">
        <v>4048855.802755767</v>
      </c>
    </row>
    <row r="638" spans="1:3">
      <c r="A638">
        <v>636</v>
      </c>
      <c r="B638">
        <v>2406289.076993247</v>
      </c>
      <c r="C638">
        <v>4048855.46407033</v>
      </c>
    </row>
    <row r="639" spans="1:3">
      <c r="A639">
        <v>637</v>
      </c>
      <c r="B639">
        <v>2406292.634207027</v>
      </c>
      <c r="C639">
        <v>4048850.785362537</v>
      </c>
    </row>
    <row r="640" spans="1:3">
      <c r="A640">
        <v>638</v>
      </c>
      <c r="B640">
        <v>2406286.411450352</v>
      </c>
      <c r="C640">
        <v>4048857.795744245</v>
      </c>
    </row>
    <row r="641" spans="1:3">
      <c r="A641">
        <v>639</v>
      </c>
      <c r="B641">
        <v>2406286.762501961</v>
      </c>
      <c r="C641">
        <v>4048856.96191967</v>
      </c>
    </row>
    <row r="642" spans="1:3">
      <c r="A642">
        <v>640</v>
      </c>
      <c r="B642">
        <v>2406287.272548742</v>
      </c>
      <c r="C642">
        <v>4048856.979660102</v>
      </c>
    </row>
    <row r="643" spans="1:3">
      <c r="A643">
        <v>641</v>
      </c>
      <c r="B643">
        <v>2406284.099709753</v>
      </c>
      <c r="C643">
        <v>4048859.014704883</v>
      </c>
    </row>
    <row r="644" spans="1:3">
      <c r="A644">
        <v>642</v>
      </c>
      <c r="B644">
        <v>2406284.816280794</v>
      </c>
      <c r="C644">
        <v>4048859.479961467</v>
      </c>
    </row>
    <row r="645" spans="1:3">
      <c r="A645">
        <v>643</v>
      </c>
      <c r="B645">
        <v>2406284.325390517</v>
      </c>
      <c r="C645">
        <v>4048859.991117307</v>
      </c>
    </row>
    <row r="646" spans="1:3">
      <c r="A646">
        <v>644</v>
      </c>
      <c r="B646">
        <v>2406284.043677439</v>
      </c>
      <c r="C646">
        <v>4048860.295563575</v>
      </c>
    </row>
    <row r="647" spans="1:3">
      <c r="A647">
        <v>645</v>
      </c>
      <c r="B647">
        <v>2406283.218103853</v>
      </c>
      <c r="C647">
        <v>4048860.778901058</v>
      </c>
    </row>
    <row r="648" spans="1:3">
      <c r="A648">
        <v>646</v>
      </c>
      <c r="B648">
        <v>2406284.329928773</v>
      </c>
      <c r="C648">
        <v>4048860.026516176</v>
      </c>
    </row>
    <row r="649" spans="1:3">
      <c r="A649">
        <v>647</v>
      </c>
      <c r="B649">
        <v>2406284.199896307</v>
      </c>
      <c r="C649">
        <v>4048860.240161849</v>
      </c>
    </row>
    <row r="650" spans="1:3">
      <c r="A650">
        <v>648</v>
      </c>
      <c r="B650">
        <v>2406283.353003574</v>
      </c>
      <c r="C650">
        <v>4048860.924988839</v>
      </c>
    </row>
    <row r="651" spans="1:3">
      <c r="A651">
        <v>649</v>
      </c>
      <c r="B651">
        <v>2406283.912356564</v>
      </c>
      <c r="C651">
        <v>4048860.015675782</v>
      </c>
    </row>
    <row r="652" spans="1:3">
      <c r="A652">
        <v>650</v>
      </c>
      <c r="B652">
        <v>2406284.035067555</v>
      </c>
      <c r="C652">
        <v>4048859.941132236</v>
      </c>
    </row>
    <row r="653" spans="1:3">
      <c r="A653">
        <v>651</v>
      </c>
      <c r="B653">
        <v>2406282.773590678</v>
      </c>
      <c r="C653">
        <v>4048861.461575835</v>
      </c>
    </row>
    <row r="654" spans="1:3">
      <c r="A654">
        <v>652</v>
      </c>
      <c r="B654">
        <v>2406283.686434941</v>
      </c>
      <c r="C654">
        <v>4048859.797765808</v>
      </c>
    </row>
    <row r="655" spans="1:3">
      <c r="A655">
        <v>653</v>
      </c>
      <c r="B655">
        <v>2406283.531265619</v>
      </c>
      <c r="C655">
        <v>4048860.566947948</v>
      </c>
    </row>
    <row r="656" spans="1:3">
      <c r="A656">
        <v>654</v>
      </c>
      <c r="B656">
        <v>2406285.707285709</v>
      </c>
      <c r="C656">
        <v>4048858.007732322</v>
      </c>
    </row>
    <row r="657" spans="1:3">
      <c r="A657">
        <v>655</v>
      </c>
      <c r="B657">
        <v>2406285.507624902</v>
      </c>
      <c r="C657">
        <v>4048858.420202504</v>
      </c>
    </row>
    <row r="658" spans="1:3">
      <c r="A658">
        <v>656</v>
      </c>
      <c r="B658">
        <v>2406287.252936997</v>
      </c>
      <c r="C658">
        <v>4048857.007244989</v>
      </c>
    </row>
    <row r="659" spans="1:3">
      <c r="A659">
        <v>657</v>
      </c>
      <c r="B659">
        <v>2406286.689476185</v>
      </c>
      <c r="C659">
        <v>4048857.084117298</v>
      </c>
    </row>
    <row r="660" spans="1:3">
      <c r="A660">
        <v>658</v>
      </c>
      <c r="B660">
        <v>2406287.051200646</v>
      </c>
      <c r="C660">
        <v>4048855.85527256</v>
      </c>
    </row>
    <row r="661" spans="1:3">
      <c r="A661">
        <v>659</v>
      </c>
      <c r="B661">
        <v>2406287.433363076</v>
      </c>
      <c r="C661">
        <v>4048856.312977249</v>
      </c>
    </row>
    <row r="662" spans="1:3">
      <c r="A662">
        <v>660</v>
      </c>
      <c r="B662">
        <v>2406286.146760311</v>
      </c>
      <c r="C662">
        <v>4048857.568956679</v>
      </c>
    </row>
    <row r="663" spans="1:3">
      <c r="A663">
        <v>661</v>
      </c>
      <c r="B663">
        <v>2406286.837004189</v>
      </c>
      <c r="C663">
        <v>4048856.982179673</v>
      </c>
    </row>
    <row r="664" spans="1:3">
      <c r="A664">
        <v>662</v>
      </c>
      <c r="B664">
        <v>2406286.984818104</v>
      </c>
      <c r="C664">
        <v>4048856.804254652</v>
      </c>
    </row>
    <row r="665" spans="1:3">
      <c r="A665">
        <v>663</v>
      </c>
      <c r="B665">
        <v>2406287.963591402</v>
      </c>
      <c r="C665">
        <v>4048855.931361424</v>
      </c>
    </row>
    <row r="666" spans="1:3">
      <c r="A666">
        <v>664</v>
      </c>
      <c r="B666">
        <v>2406286.627398917</v>
      </c>
      <c r="C666">
        <v>4048856.995679054</v>
      </c>
    </row>
    <row r="667" spans="1:3">
      <c r="A667">
        <v>665</v>
      </c>
      <c r="B667">
        <v>2406286.556139333</v>
      </c>
      <c r="C667">
        <v>4048857.161159849</v>
      </c>
    </row>
    <row r="668" spans="1:3">
      <c r="A668">
        <v>666</v>
      </c>
      <c r="B668">
        <v>2406286.851188416</v>
      </c>
      <c r="C668">
        <v>4048856.829837715</v>
      </c>
    </row>
    <row r="669" spans="1:3">
      <c r="A669">
        <v>667</v>
      </c>
      <c r="B669">
        <v>2406287.180027411</v>
      </c>
      <c r="C669">
        <v>4048856.447798542</v>
      </c>
    </row>
    <row r="670" spans="1:3">
      <c r="A670">
        <v>668</v>
      </c>
      <c r="B670">
        <v>2406287.468652059</v>
      </c>
      <c r="C670">
        <v>4048856.108877561</v>
      </c>
    </row>
    <row r="671" spans="1:3">
      <c r="A671">
        <v>669</v>
      </c>
      <c r="B671">
        <v>2406286.016088604</v>
      </c>
      <c r="C671">
        <v>4048857.721879401</v>
      </c>
    </row>
    <row r="672" spans="1:3">
      <c r="A672">
        <v>670</v>
      </c>
      <c r="B672">
        <v>2406287.327477489</v>
      </c>
      <c r="C672">
        <v>4048856.536487394</v>
      </c>
    </row>
    <row r="673" spans="1:3">
      <c r="A673">
        <v>671</v>
      </c>
      <c r="B673">
        <v>2406287.635077194</v>
      </c>
      <c r="C673">
        <v>4048855.854739204</v>
      </c>
    </row>
    <row r="674" spans="1:3">
      <c r="A674">
        <v>672</v>
      </c>
      <c r="B674">
        <v>2406287.372711129</v>
      </c>
      <c r="C674">
        <v>4048856.014807535</v>
      </c>
    </row>
    <row r="675" spans="1:3">
      <c r="A675">
        <v>673</v>
      </c>
      <c r="B675">
        <v>2406287.153887748</v>
      </c>
      <c r="C675">
        <v>4048856.338439229</v>
      </c>
    </row>
    <row r="676" spans="1:3">
      <c r="A676">
        <v>674</v>
      </c>
      <c r="B676">
        <v>2406287.979803598</v>
      </c>
      <c r="C676">
        <v>4048855.377827264</v>
      </c>
    </row>
    <row r="677" spans="1:3">
      <c r="A677">
        <v>675</v>
      </c>
      <c r="B677">
        <v>2406286.725926602</v>
      </c>
      <c r="C677">
        <v>4048856.623614687</v>
      </c>
    </row>
    <row r="678" spans="1:3">
      <c r="A678">
        <v>676</v>
      </c>
      <c r="B678">
        <v>2406288.110944672</v>
      </c>
      <c r="C678">
        <v>4048855.221706443</v>
      </c>
    </row>
    <row r="679" spans="1:3">
      <c r="A679">
        <v>677</v>
      </c>
      <c r="B679">
        <v>2406288.159031477</v>
      </c>
      <c r="C679">
        <v>4048855.181432749</v>
      </c>
    </row>
    <row r="680" spans="1:3">
      <c r="A680">
        <v>678</v>
      </c>
      <c r="B680">
        <v>2406287.859819554</v>
      </c>
      <c r="C680">
        <v>4048855.23934568</v>
      </c>
    </row>
    <row r="681" spans="1:3">
      <c r="A681">
        <v>679</v>
      </c>
      <c r="B681">
        <v>2406288.366082033</v>
      </c>
      <c r="C681">
        <v>4048855.122805524</v>
      </c>
    </row>
    <row r="682" spans="1:3">
      <c r="A682">
        <v>680</v>
      </c>
      <c r="B682">
        <v>2406288.23974706</v>
      </c>
      <c r="C682">
        <v>4048854.694168363</v>
      </c>
    </row>
    <row r="683" spans="1:3">
      <c r="A683">
        <v>681</v>
      </c>
      <c r="B683">
        <v>2406288.548621055</v>
      </c>
      <c r="C683">
        <v>4048854.792132426</v>
      </c>
    </row>
    <row r="684" spans="1:3">
      <c r="A684">
        <v>682</v>
      </c>
      <c r="B684">
        <v>2406287.548332445</v>
      </c>
      <c r="C684">
        <v>4048855.916767299</v>
      </c>
    </row>
    <row r="685" spans="1:3">
      <c r="A685">
        <v>683</v>
      </c>
      <c r="B685">
        <v>2406288.329794151</v>
      </c>
      <c r="C685">
        <v>4048854.966731871</v>
      </c>
    </row>
    <row r="686" spans="1:3">
      <c r="A686">
        <v>684</v>
      </c>
      <c r="B686">
        <v>2406288.66135799</v>
      </c>
      <c r="C686">
        <v>4048854.475188282</v>
      </c>
    </row>
    <row r="687" spans="1:3">
      <c r="A687">
        <v>685</v>
      </c>
      <c r="B687">
        <v>2406288.937245519</v>
      </c>
      <c r="C687">
        <v>4048854.364277485</v>
      </c>
    </row>
    <row r="688" spans="1:3">
      <c r="A688">
        <v>686</v>
      </c>
      <c r="B688">
        <v>2406288.202865231</v>
      </c>
      <c r="C688">
        <v>4048855.050640635</v>
      </c>
    </row>
    <row r="689" spans="1:3">
      <c r="A689">
        <v>687</v>
      </c>
      <c r="B689">
        <v>2406288.662344982</v>
      </c>
      <c r="C689">
        <v>4048854.500915718</v>
      </c>
    </row>
    <row r="690" spans="1:3">
      <c r="A690">
        <v>688</v>
      </c>
      <c r="B690">
        <v>2406289.168564489</v>
      </c>
      <c r="C690">
        <v>4048853.813870508</v>
      </c>
    </row>
    <row r="691" spans="1:3">
      <c r="A691">
        <v>689</v>
      </c>
      <c r="B691">
        <v>2406287.989737344</v>
      </c>
      <c r="C691">
        <v>4048855.057405571</v>
      </c>
    </row>
    <row r="692" spans="1:3">
      <c r="A692">
        <v>690</v>
      </c>
      <c r="B692">
        <v>2406288.837100929</v>
      </c>
      <c r="C692">
        <v>4048854.252389173</v>
      </c>
    </row>
    <row r="693" spans="1:3">
      <c r="A693">
        <v>691</v>
      </c>
      <c r="B693">
        <v>2406288.775918181</v>
      </c>
      <c r="C693">
        <v>4048854.394419985</v>
      </c>
    </row>
    <row r="694" spans="1:3">
      <c r="A694">
        <v>692</v>
      </c>
      <c r="B694">
        <v>2406288.988085354</v>
      </c>
      <c r="C694">
        <v>4048854.143980414</v>
      </c>
    </row>
    <row r="695" spans="1:3">
      <c r="A695">
        <v>693</v>
      </c>
      <c r="B695">
        <v>2406288.511569954</v>
      </c>
      <c r="C695">
        <v>4048854.464133993</v>
      </c>
    </row>
    <row r="696" spans="1:3">
      <c r="A696">
        <v>694</v>
      </c>
      <c r="B696">
        <v>2406288.898289981</v>
      </c>
      <c r="C696">
        <v>4048854.334741582</v>
      </c>
    </row>
    <row r="697" spans="1:3">
      <c r="A697">
        <v>695</v>
      </c>
      <c r="B697">
        <v>2406288.834592073</v>
      </c>
      <c r="C697">
        <v>4048854.234936489</v>
      </c>
    </row>
    <row r="698" spans="1:3">
      <c r="A698">
        <v>696</v>
      </c>
      <c r="B698">
        <v>2406288.615601216</v>
      </c>
      <c r="C698">
        <v>4048854.564652788</v>
      </c>
    </row>
    <row r="699" spans="1:3">
      <c r="A699">
        <v>697</v>
      </c>
      <c r="B699">
        <v>2406288.750582357</v>
      </c>
      <c r="C699">
        <v>4048854.304052255</v>
      </c>
    </row>
    <row r="700" spans="1:3">
      <c r="A700">
        <v>698</v>
      </c>
      <c r="B700">
        <v>2406288.55212272</v>
      </c>
      <c r="C700">
        <v>4048854.569363745</v>
      </c>
    </row>
    <row r="701" spans="1:3">
      <c r="A701">
        <v>699</v>
      </c>
      <c r="B701">
        <v>2406288.279174704</v>
      </c>
      <c r="C701">
        <v>4048854.933621576</v>
      </c>
    </row>
    <row r="702" spans="1:3">
      <c r="A702">
        <v>700</v>
      </c>
      <c r="B702">
        <v>2406288.100589508</v>
      </c>
      <c r="C702">
        <v>4048855.13187974</v>
      </c>
    </row>
    <row r="703" spans="1:3">
      <c r="A703">
        <v>701</v>
      </c>
      <c r="B703">
        <v>2406288.023095025</v>
      </c>
      <c r="C703">
        <v>4048855.178223848</v>
      </c>
    </row>
    <row r="704" spans="1:3">
      <c r="A704">
        <v>702</v>
      </c>
      <c r="B704">
        <v>2406287.999301079</v>
      </c>
      <c r="C704">
        <v>4048855.317430236</v>
      </c>
    </row>
    <row r="705" spans="1:3">
      <c r="A705">
        <v>703</v>
      </c>
      <c r="B705">
        <v>2406287.825866537</v>
      </c>
      <c r="C705">
        <v>4048855.338702774</v>
      </c>
    </row>
    <row r="706" spans="1:3">
      <c r="A706">
        <v>704</v>
      </c>
      <c r="B706">
        <v>2406287.185536652</v>
      </c>
      <c r="C706">
        <v>4048855.912249598</v>
      </c>
    </row>
    <row r="707" spans="1:3">
      <c r="A707">
        <v>705</v>
      </c>
      <c r="B707">
        <v>2406287.971144082</v>
      </c>
      <c r="C707">
        <v>4048855.156799876</v>
      </c>
    </row>
    <row r="708" spans="1:3">
      <c r="A708">
        <v>706</v>
      </c>
      <c r="B708">
        <v>2406288.066263678</v>
      </c>
      <c r="C708">
        <v>4048854.954126765</v>
      </c>
    </row>
    <row r="709" spans="1:3">
      <c r="A709">
        <v>707</v>
      </c>
      <c r="B709">
        <v>2406288.149324909</v>
      </c>
      <c r="C709">
        <v>4048854.902257284</v>
      </c>
    </row>
    <row r="710" spans="1:3">
      <c r="A710">
        <v>708</v>
      </c>
      <c r="B710">
        <v>2406288.080351739</v>
      </c>
      <c r="C710">
        <v>4048855.053358843</v>
      </c>
    </row>
    <row r="711" spans="1:3">
      <c r="A711">
        <v>709</v>
      </c>
      <c r="B711">
        <v>2406288.199417342</v>
      </c>
      <c r="C711">
        <v>4048854.910208085</v>
      </c>
    </row>
    <row r="712" spans="1:3">
      <c r="A712">
        <v>710</v>
      </c>
      <c r="B712">
        <v>2406288.074885904</v>
      </c>
      <c r="C712">
        <v>4048854.77708454</v>
      </c>
    </row>
    <row r="713" spans="1:3">
      <c r="A713">
        <v>711</v>
      </c>
      <c r="B713">
        <v>2406288.154406921</v>
      </c>
      <c r="C713">
        <v>4048854.83957655</v>
      </c>
    </row>
    <row r="714" spans="1:3">
      <c r="A714">
        <v>712</v>
      </c>
      <c r="B714">
        <v>2406288.437251538</v>
      </c>
      <c r="C714">
        <v>4048854.507508093</v>
      </c>
    </row>
    <row r="715" spans="1:3">
      <c r="A715">
        <v>713</v>
      </c>
      <c r="B715">
        <v>2406287.991470647</v>
      </c>
      <c r="C715">
        <v>4048854.971377247</v>
      </c>
    </row>
    <row r="716" spans="1:3">
      <c r="A716">
        <v>714</v>
      </c>
      <c r="B716">
        <v>2406287.480126778</v>
      </c>
      <c r="C716">
        <v>4048855.589662363</v>
      </c>
    </row>
    <row r="717" spans="1:3">
      <c r="A717">
        <v>715</v>
      </c>
      <c r="B717">
        <v>2406288.173990577</v>
      </c>
      <c r="C717">
        <v>4048854.799197847</v>
      </c>
    </row>
    <row r="718" spans="1:3">
      <c r="A718">
        <v>716</v>
      </c>
      <c r="B718">
        <v>2406288.18331705</v>
      </c>
      <c r="C718">
        <v>4048854.761579791</v>
      </c>
    </row>
    <row r="719" spans="1:3">
      <c r="A719">
        <v>717</v>
      </c>
      <c r="B719">
        <v>2406288.287755065</v>
      </c>
      <c r="C719">
        <v>4048854.705159353</v>
      </c>
    </row>
    <row r="720" spans="1:3">
      <c r="A720">
        <v>718</v>
      </c>
      <c r="B720">
        <v>2406288.039251283</v>
      </c>
      <c r="C720">
        <v>4048854.912063083</v>
      </c>
    </row>
    <row r="721" spans="1:3">
      <c r="A721">
        <v>719</v>
      </c>
      <c r="B721">
        <v>2406287.92418567</v>
      </c>
      <c r="C721">
        <v>4048855.027180197</v>
      </c>
    </row>
    <row r="722" spans="1:3">
      <c r="A722">
        <v>720</v>
      </c>
      <c r="B722">
        <v>2406287.995993689</v>
      </c>
      <c r="C722">
        <v>4048854.9371666</v>
      </c>
    </row>
    <row r="723" spans="1:3">
      <c r="A723">
        <v>721</v>
      </c>
      <c r="B723">
        <v>2406287.628344254</v>
      </c>
      <c r="C723">
        <v>4048855.362449868</v>
      </c>
    </row>
    <row r="724" spans="1:3">
      <c r="A724">
        <v>722</v>
      </c>
      <c r="B724">
        <v>2406287.971326402</v>
      </c>
      <c r="C724">
        <v>4048854.948678741</v>
      </c>
    </row>
    <row r="725" spans="1:3">
      <c r="A725">
        <v>723</v>
      </c>
      <c r="B725">
        <v>2406288.05497692</v>
      </c>
      <c r="C725">
        <v>4048854.930863282</v>
      </c>
    </row>
    <row r="726" spans="1:3">
      <c r="A726">
        <v>724</v>
      </c>
      <c r="B726">
        <v>2406288.079856094</v>
      </c>
      <c r="C726">
        <v>4048854.874831988</v>
      </c>
    </row>
    <row r="727" spans="1:3">
      <c r="A727">
        <v>725</v>
      </c>
      <c r="B727">
        <v>2406288.051292313</v>
      </c>
      <c r="C727">
        <v>4048854.887217536</v>
      </c>
    </row>
    <row r="728" spans="1:3">
      <c r="A728">
        <v>726</v>
      </c>
      <c r="B728">
        <v>2406288.106760353</v>
      </c>
      <c r="C728">
        <v>4048854.863697608</v>
      </c>
    </row>
    <row r="729" spans="1:3">
      <c r="A729">
        <v>727</v>
      </c>
      <c r="B729">
        <v>2406288.008791318</v>
      </c>
      <c r="C729">
        <v>4048854.937011173</v>
      </c>
    </row>
    <row r="730" spans="1:3">
      <c r="A730">
        <v>728</v>
      </c>
      <c r="B730">
        <v>2406288.052129067</v>
      </c>
      <c r="C730">
        <v>4048854.92233072</v>
      </c>
    </row>
    <row r="731" spans="1:3">
      <c r="A731">
        <v>729</v>
      </c>
      <c r="B731">
        <v>2406288.181930987</v>
      </c>
      <c r="C731">
        <v>4048854.824489581</v>
      </c>
    </row>
    <row r="732" spans="1:3">
      <c r="A732">
        <v>730</v>
      </c>
      <c r="B732">
        <v>2406288.248304405</v>
      </c>
      <c r="C732">
        <v>4048854.735833145</v>
      </c>
    </row>
    <row r="733" spans="1:3">
      <c r="A733">
        <v>731</v>
      </c>
      <c r="B733">
        <v>2406288.22541149</v>
      </c>
      <c r="C733">
        <v>4048854.825175229</v>
      </c>
    </row>
    <row r="734" spans="1:3">
      <c r="A734">
        <v>732</v>
      </c>
      <c r="B734">
        <v>2406288.333368636</v>
      </c>
      <c r="C734">
        <v>4048854.691315152</v>
      </c>
    </row>
    <row r="735" spans="1:3">
      <c r="A735">
        <v>733</v>
      </c>
      <c r="B735">
        <v>2406287.999806982</v>
      </c>
      <c r="C735">
        <v>4048855.074169004</v>
      </c>
    </row>
    <row r="736" spans="1:3">
      <c r="A736">
        <v>734</v>
      </c>
      <c r="B736">
        <v>2406288.368544857</v>
      </c>
      <c r="C736">
        <v>4048854.685773106</v>
      </c>
    </row>
    <row r="737" spans="1:3">
      <c r="A737">
        <v>735</v>
      </c>
      <c r="B737">
        <v>2406288.13602278</v>
      </c>
      <c r="C737">
        <v>4048854.854922178</v>
      </c>
    </row>
    <row r="738" spans="1:3">
      <c r="A738">
        <v>736</v>
      </c>
      <c r="B738">
        <v>2406288.289366847</v>
      </c>
      <c r="C738">
        <v>4048854.780407077</v>
      </c>
    </row>
    <row r="739" spans="1:3">
      <c r="A739">
        <v>737</v>
      </c>
      <c r="B739">
        <v>2406288.455789553</v>
      </c>
      <c r="C739">
        <v>4048854.590745374</v>
      </c>
    </row>
    <row r="740" spans="1:3">
      <c r="A740">
        <v>738</v>
      </c>
      <c r="B740">
        <v>2406288.292755463</v>
      </c>
      <c r="C740">
        <v>4048854.772238502</v>
      </c>
    </row>
    <row r="741" spans="1:3">
      <c r="A741">
        <v>739</v>
      </c>
      <c r="B741">
        <v>2406288.067968893</v>
      </c>
      <c r="C741">
        <v>4048854.929113942</v>
      </c>
    </row>
    <row r="742" spans="1:3">
      <c r="A742">
        <v>740</v>
      </c>
      <c r="B742">
        <v>2406288.185803532</v>
      </c>
      <c r="C742">
        <v>4048854.837136096</v>
      </c>
    </row>
    <row r="743" spans="1:3">
      <c r="A743">
        <v>741</v>
      </c>
      <c r="B743">
        <v>2406288.161991896</v>
      </c>
      <c r="C743">
        <v>4048855.022353821</v>
      </c>
    </row>
    <row r="744" spans="1:3">
      <c r="A744">
        <v>742</v>
      </c>
      <c r="B744">
        <v>2406288.226169433</v>
      </c>
      <c r="C744">
        <v>4048854.822063727</v>
      </c>
    </row>
    <row r="745" spans="1:3">
      <c r="A745">
        <v>743</v>
      </c>
      <c r="B745">
        <v>2406288.239049006</v>
      </c>
      <c r="C745">
        <v>4048854.818994266</v>
      </c>
    </row>
    <row r="746" spans="1:3">
      <c r="A746">
        <v>744</v>
      </c>
      <c r="B746">
        <v>2406288.086241327</v>
      </c>
      <c r="C746">
        <v>4048854.949949997</v>
      </c>
    </row>
    <row r="747" spans="1:3">
      <c r="A747">
        <v>745</v>
      </c>
      <c r="B747">
        <v>2406288.058745481</v>
      </c>
      <c r="C747">
        <v>4048854.994959698</v>
      </c>
    </row>
    <row r="748" spans="1:3">
      <c r="A748">
        <v>746</v>
      </c>
      <c r="B748">
        <v>2406288.043788773</v>
      </c>
      <c r="C748">
        <v>4048855.044684536</v>
      </c>
    </row>
    <row r="749" spans="1:3">
      <c r="A749">
        <v>747</v>
      </c>
      <c r="B749">
        <v>2406287.982487526</v>
      </c>
      <c r="C749">
        <v>4048855.10328771</v>
      </c>
    </row>
    <row r="750" spans="1:3">
      <c r="A750">
        <v>748</v>
      </c>
      <c r="B750">
        <v>2406288.004420171</v>
      </c>
      <c r="C750">
        <v>4048855.059024896</v>
      </c>
    </row>
    <row r="751" spans="1:3">
      <c r="A751">
        <v>749</v>
      </c>
      <c r="B751">
        <v>2406288.024343363</v>
      </c>
      <c r="C751">
        <v>4048855.025788846</v>
      </c>
    </row>
    <row r="752" spans="1:3">
      <c r="A752">
        <v>750</v>
      </c>
      <c r="B752">
        <v>2406287.873570654</v>
      </c>
      <c r="C752">
        <v>4048855.170713118</v>
      </c>
    </row>
    <row r="753" spans="1:3">
      <c r="A753">
        <v>751</v>
      </c>
      <c r="B753">
        <v>2406287.886482593</v>
      </c>
      <c r="C753">
        <v>4048855.169263424</v>
      </c>
    </row>
    <row r="754" spans="1:3">
      <c r="A754">
        <v>752</v>
      </c>
      <c r="B754">
        <v>2406287.845051967</v>
      </c>
      <c r="C754">
        <v>4048855.202311076</v>
      </c>
    </row>
    <row r="755" spans="1:3">
      <c r="A755">
        <v>753</v>
      </c>
      <c r="B755">
        <v>2406287.853787453</v>
      </c>
      <c r="C755">
        <v>4048855.180708001</v>
      </c>
    </row>
    <row r="756" spans="1:3">
      <c r="A756">
        <v>754</v>
      </c>
      <c r="B756">
        <v>2406287.953417472</v>
      </c>
      <c r="C756">
        <v>4048855.060098009</v>
      </c>
    </row>
    <row r="757" spans="1:3">
      <c r="A757">
        <v>755</v>
      </c>
      <c r="B757">
        <v>2406287.949954403</v>
      </c>
      <c r="C757">
        <v>4048855.06018721</v>
      </c>
    </row>
    <row r="758" spans="1:3">
      <c r="A758">
        <v>756</v>
      </c>
      <c r="B758">
        <v>2406287.902054382</v>
      </c>
      <c r="C758">
        <v>4048855.107564878</v>
      </c>
    </row>
    <row r="759" spans="1:3">
      <c r="A759">
        <v>757</v>
      </c>
      <c r="B759">
        <v>2406287.978888329</v>
      </c>
      <c r="C759">
        <v>4048855.050010008</v>
      </c>
    </row>
    <row r="760" spans="1:3">
      <c r="A760">
        <v>758</v>
      </c>
      <c r="B760">
        <v>2406287.987153693</v>
      </c>
      <c r="C760">
        <v>4048855.033492506</v>
      </c>
    </row>
    <row r="761" spans="1:3">
      <c r="A761">
        <v>759</v>
      </c>
      <c r="B761">
        <v>2406288.020197876</v>
      </c>
      <c r="C761">
        <v>4048854.985009444</v>
      </c>
    </row>
    <row r="762" spans="1:3">
      <c r="A762">
        <v>760</v>
      </c>
      <c r="B762">
        <v>2406288.079339894</v>
      </c>
      <c r="C762">
        <v>4048854.954943223</v>
      </c>
    </row>
    <row r="763" spans="1:3">
      <c r="A763">
        <v>761</v>
      </c>
      <c r="B763">
        <v>2406288.110337454</v>
      </c>
      <c r="C763">
        <v>4048854.898601684</v>
      </c>
    </row>
    <row r="764" spans="1:3">
      <c r="A764">
        <v>762</v>
      </c>
      <c r="B764">
        <v>2406287.978273097</v>
      </c>
      <c r="C764">
        <v>4048854.992532747</v>
      </c>
    </row>
    <row r="765" spans="1:3">
      <c r="A765">
        <v>763</v>
      </c>
      <c r="B765">
        <v>2406288.122731984</v>
      </c>
      <c r="C765">
        <v>4048854.897890776</v>
      </c>
    </row>
    <row r="766" spans="1:3">
      <c r="A766">
        <v>764</v>
      </c>
      <c r="B766">
        <v>2406288.220824162</v>
      </c>
      <c r="C766">
        <v>4048854.769165018</v>
      </c>
    </row>
    <row r="767" spans="1:3">
      <c r="A767">
        <v>765</v>
      </c>
      <c r="B767">
        <v>2406288.103123881</v>
      </c>
      <c r="C767">
        <v>4048854.932512858</v>
      </c>
    </row>
    <row r="768" spans="1:3">
      <c r="A768">
        <v>766</v>
      </c>
      <c r="B768">
        <v>2406288.144992105</v>
      </c>
      <c r="C768">
        <v>4048854.876986115</v>
      </c>
    </row>
    <row r="769" spans="1:3">
      <c r="A769">
        <v>767</v>
      </c>
      <c r="B769">
        <v>2406288.171395557</v>
      </c>
      <c r="C769">
        <v>4048854.860546441</v>
      </c>
    </row>
    <row r="770" spans="1:3">
      <c r="A770">
        <v>768</v>
      </c>
      <c r="B770">
        <v>2406288.262554273</v>
      </c>
      <c r="C770">
        <v>4048854.755589845</v>
      </c>
    </row>
    <row r="771" spans="1:3">
      <c r="A771">
        <v>769</v>
      </c>
      <c r="B771">
        <v>2406288.099931003</v>
      </c>
      <c r="C771">
        <v>4048854.913178473</v>
      </c>
    </row>
    <row r="772" spans="1:3">
      <c r="A772">
        <v>770</v>
      </c>
      <c r="B772">
        <v>2406288.115059481</v>
      </c>
      <c r="C772">
        <v>4048854.893862994</v>
      </c>
    </row>
    <row r="773" spans="1:3">
      <c r="A773">
        <v>771</v>
      </c>
      <c r="B773">
        <v>2406288.068567244</v>
      </c>
      <c r="C773">
        <v>4048854.946260478</v>
      </c>
    </row>
    <row r="774" spans="1:3">
      <c r="A774">
        <v>772</v>
      </c>
      <c r="B774">
        <v>2406288.068465093</v>
      </c>
      <c r="C774">
        <v>4048854.944163399</v>
      </c>
    </row>
    <row r="775" spans="1:3">
      <c r="A775">
        <v>773</v>
      </c>
      <c r="B775">
        <v>2406288.074881271</v>
      </c>
      <c r="C775">
        <v>4048854.949011652</v>
      </c>
    </row>
    <row r="776" spans="1:3">
      <c r="A776">
        <v>774</v>
      </c>
      <c r="B776">
        <v>2406288.079600977</v>
      </c>
      <c r="C776">
        <v>4048854.941259801</v>
      </c>
    </row>
    <row r="777" spans="1:3">
      <c r="A777">
        <v>775</v>
      </c>
      <c r="B777">
        <v>2406288.028453009</v>
      </c>
      <c r="C777">
        <v>4048854.983923163</v>
      </c>
    </row>
    <row r="778" spans="1:3">
      <c r="A778">
        <v>776</v>
      </c>
      <c r="B778">
        <v>2406288.006206318</v>
      </c>
      <c r="C778">
        <v>4048854.998414229</v>
      </c>
    </row>
    <row r="779" spans="1:3">
      <c r="A779">
        <v>777</v>
      </c>
      <c r="B779">
        <v>2406287.967901277</v>
      </c>
      <c r="C779">
        <v>4048855.025536726</v>
      </c>
    </row>
    <row r="780" spans="1:3">
      <c r="A780">
        <v>778</v>
      </c>
      <c r="B780">
        <v>2406287.987898365</v>
      </c>
      <c r="C780">
        <v>4048854.990922862</v>
      </c>
    </row>
    <row r="781" spans="1:3">
      <c r="A781">
        <v>779</v>
      </c>
      <c r="B781">
        <v>2406288.017014087</v>
      </c>
      <c r="C781">
        <v>4048854.957036667</v>
      </c>
    </row>
    <row r="782" spans="1:3">
      <c r="A782">
        <v>780</v>
      </c>
      <c r="B782">
        <v>2406288.018913704</v>
      </c>
      <c r="C782">
        <v>4048854.96930201</v>
      </c>
    </row>
    <row r="783" spans="1:3">
      <c r="A783">
        <v>781</v>
      </c>
      <c r="B783">
        <v>2406287.998592596</v>
      </c>
      <c r="C783">
        <v>4048854.985310872</v>
      </c>
    </row>
    <row r="784" spans="1:3">
      <c r="A784">
        <v>782</v>
      </c>
      <c r="B784">
        <v>2406287.992156821</v>
      </c>
      <c r="C784">
        <v>4048855.004110958</v>
      </c>
    </row>
    <row r="785" spans="1:3">
      <c r="A785">
        <v>783</v>
      </c>
      <c r="B785">
        <v>2406287.997932675</v>
      </c>
      <c r="C785">
        <v>4048855.00296627</v>
      </c>
    </row>
    <row r="786" spans="1:3">
      <c r="A786">
        <v>784</v>
      </c>
      <c r="B786">
        <v>2406288.008013262</v>
      </c>
      <c r="C786">
        <v>4048854.97417752</v>
      </c>
    </row>
    <row r="787" spans="1:3">
      <c r="A787">
        <v>785</v>
      </c>
      <c r="B787">
        <v>2406287.98117786</v>
      </c>
      <c r="C787">
        <v>4048855.011523981</v>
      </c>
    </row>
    <row r="788" spans="1:3">
      <c r="A788">
        <v>786</v>
      </c>
      <c r="B788">
        <v>2406288.007257866</v>
      </c>
      <c r="C788">
        <v>4048854.998124971</v>
      </c>
    </row>
    <row r="789" spans="1:3">
      <c r="A789">
        <v>787</v>
      </c>
      <c r="B789">
        <v>2406288.004225502</v>
      </c>
      <c r="C789">
        <v>4048854.996510616</v>
      </c>
    </row>
    <row r="790" spans="1:3">
      <c r="A790">
        <v>788</v>
      </c>
      <c r="B790">
        <v>2406288.00472304</v>
      </c>
      <c r="C790">
        <v>4048855.000490224</v>
      </c>
    </row>
    <row r="791" spans="1:3">
      <c r="A791">
        <v>789</v>
      </c>
      <c r="B791">
        <v>2406287.989629599</v>
      </c>
      <c r="C791">
        <v>4048855.01647815</v>
      </c>
    </row>
    <row r="792" spans="1:3">
      <c r="A792">
        <v>790</v>
      </c>
      <c r="B792">
        <v>2406288.048937265</v>
      </c>
      <c r="C792">
        <v>4048854.95894588</v>
      </c>
    </row>
    <row r="793" spans="1:3">
      <c r="A793">
        <v>791</v>
      </c>
      <c r="B793">
        <v>2406288.062940457</v>
      </c>
      <c r="C793">
        <v>4048854.950240138</v>
      </c>
    </row>
    <row r="794" spans="1:3">
      <c r="A794">
        <v>792</v>
      </c>
      <c r="B794">
        <v>2406288.112846141</v>
      </c>
      <c r="C794">
        <v>4048854.91292591</v>
      </c>
    </row>
    <row r="795" spans="1:3">
      <c r="A795">
        <v>793</v>
      </c>
      <c r="B795">
        <v>2406288.056064862</v>
      </c>
      <c r="C795">
        <v>4048854.955441133</v>
      </c>
    </row>
    <row r="796" spans="1:3">
      <c r="A796">
        <v>794</v>
      </c>
      <c r="B796">
        <v>2406287.998219816</v>
      </c>
      <c r="C796">
        <v>4048855.030966002</v>
      </c>
    </row>
    <row r="797" spans="1:3">
      <c r="A797">
        <v>795</v>
      </c>
      <c r="B797">
        <v>2406288.064642609</v>
      </c>
      <c r="C797">
        <v>4048854.94245256</v>
      </c>
    </row>
    <row r="798" spans="1:3">
      <c r="A798">
        <v>796</v>
      </c>
      <c r="B798">
        <v>2406288.031991744</v>
      </c>
      <c r="C798">
        <v>4048854.963778406</v>
      </c>
    </row>
    <row r="799" spans="1:3">
      <c r="A799">
        <v>797</v>
      </c>
      <c r="B799">
        <v>2406288.020817708</v>
      </c>
      <c r="C799">
        <v>4048854.977473647</v>
      </c>
    </row>
    <row r="800" spans="1:3">
      <c r="A800">
        <v>798</v>
      </c>
      <c r="B800">
        <v>2406288.062803841</v>
      </c>
      <c r="C800">
        <v>4048854.91924126</v>
      </c>
    </row>
    <row r="801" spans="1:3">
      <c r="A801">
        <v>799</v>
      </c>
      <c r="B801">
        <v>2406288.022976425</v>
      </c>
      <c r="C801">
        <v>4048854.967258361</v>
      </c>
    </row>
    <row r="802" spans="1:3">
      <c r="A802">
        <v>800</v>
      </c>
      <c r="B802">
        <v>2406288.016954298</v>
      </c>
      <c r="C802">
        <v>4048854.970555828</v>
      </c>
    </row>
    <row r="803" spans="1:3">
      <c r="A803">
        <v>801</v>
      </c>
      <c r="B803">
        <v>2406288.030164501</v>
      </c>
      <c r="C803">
        <v>4048854.964111644</v>
      </c>
    </row>
    <row r="804" spans="1:3">
      <c r="A804">
        <v>802</v>
      </c>
      <c r="B804">
        <v>2406288.022706483</v>
      </c>
      <c r="C804">
        <v>4048854.950181718</v>
      </c>
    </row>
    <row r="805" spans="1:3">
      <c r="A805">
        <v>803</v>
      </c>
      <c r="B805">
        <v>2406288.005577287</v>
      </c>
      <c r="C805">
        <v>4048854.981884475</v>
      </c>
    </row>
    <row r="806" spans="1:3">
      <c r="A806">
        <v>804</v>
      </c>
      <c r="B806">
        <v>2406288.03074721</v>
      </c>
      <c r="C806">
        <v>4048854.965667321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3042.079237838943</v>
      </c>
      <c r="E2">
        <v>2613.014800322518</v>
      </c>
    </row>
    <row r="3" spans="1:5">
      <c r="A3">
        <v>1</v>
      </c>
      <c r="B3">
        <v>4393.45113164474</v>
      </c>
      <c r="C3">
        <v>4393.45113164474</v>
      </c>
      <c r="D3">
        <v>26559.21244074159</v>
      </c>
      <c r="E3">
        <v>26130.14800322517</v>
      </c>
    </row>
    <row r="4" spans="1:5">
      <c r="A4">
        <v>2</v>
      </c>
      <c r="B4">
        <v>4393.45113164474</v>
      </c>
      <c r="C4">
        <v>4393.45113164474</v>
      </c>
      <c r="D4">
        <v>25400.21017390927</v>
      </c>
      <c r="E4">
        <v>24971.14573639286</v>
      </c>
    </row>
    <row r="5" spans="1:5">
      <c r="A5">
        <v>3</v>
      </c>
      <c r="B5">
        <v>4393.45113164474</v>
      </c>
      <c r="C5">
        <v>4393.45113164474</v>
      </c>
      <c r="D5">
        <v>24103.88806201585</v>
      </c>
      <c r="E5">
        <v>23674.82362449944</v>
      </c>
    </row>
    <row r="6" spans="1:5">
      <c r="A6">
        <v>4</v>
      </c>
      <c r="B6">
        <v>4393.45113164474</v>
      </c>
      <c r="C6">
        <v>4393.45113164474</v>
      </c>
      <c r="D6">
        <v>23460.88856674163</v>
      </c>
      <c r="E6">
        <v>23031.82412922522</v>
      </c>
    </row>
    <row r="7" spans="1:5">
      <c r="A7">
        <v>5</v>
      </c>
      <c r="B7">
        <v>4393.45113164474</v>
      </c>
      <c r="C7">
        <v>4393.45113164474</v>
      </c>
      <c r="D7">
        <v>22375.82071123102</v>
      </c>
      <c r="E7">
        <v>21946.7562737146</v>
      </c>
    </row>
    <row r="8" spans="1:5">
      <c r="A8">
        <v>6</v>
      </c>
      <c r="B8">
        <v>4393.45113164474</v>
      </c>
      <c r="C8">
        <v>4393.45113164474</v>
      </c>
      <c r="D8">
        <v>21776.31966977565</v>
      </c>
      <c r="E8">
        <v>21347.25523225924</v>
      </c>
    </row>
    <row r="9" spans="1:5">
      <c r="A9">
        <v>7</v>
      </c>
      <c r="B9">
        <v>4393.45113164474</v>
      </c>
      <c r="C9">
        <v>4393.45113164474</v>
      </c>
      <c r="D9">
        <v>20688.01849397244</v>
      </c>
      <c r="E9">
        <v>20258.95405645602</v>
      </c>
    </row>
    <row r="10" spans="1:5">
      <c r="A10">
        <v>8</v>
      </c>
      <c r="B10">
        <v>4393.45113164474</v>
      </c>
      <c r="C10">
        <v>4393.45113164474</v>
      </c>
      <c r="D10">
        <v>20089.14100206511</v>
      </c>
      <c r="E10">
        <v>19660.0765645487</v>
      </c>
    </row>
    <row r="11" spans="1:5">
      <c r="A11">
        <v>9</v>
      </c>
      <c r="B11">
        <v>4393.45113164474</v>
      </c>
      <c r="C11">
        <v>4393.45113164474</v>
      </c>
      <c r="D11">
        <v>18975.98065750839</v>
      </c>
      <c r="E11">
        <v>18546.91621999197</v>
      </c>
    </row>
    <row r="12" spans="1:5">
      <c r="A12">
        <v>10</v>
      </c>
      <c r="B12">
        <v>4393.45113164474</v>
      </c>
      <c r="C12">
        <v>4393.45113164474</v>
      </c>
      <c r="D12">
        <v>18368.47359553121</v>
      </c>
      <c r="E12">
        <v>17939.40915801478</v>
      </c>
    </row>
    <row r="13" spans="1:5">
      <c r="A13">
        <v>11</v>
      </c>
      <c r="B13">
        <v>4393.45113164474</v>
      </c>
      <c r="C13">
        <v>4393.45113164474</v>
      </c>
      <c r="D13">
        <v>17229.11104165618</v>
      </c>
      <c r="E13">
        <v>16800.04660413976</v>
      </c>
    </row>
    <row r="14" spans="1:5">
      <c r="A14">
        <v>12</v>
      </c>
      <c r="B14">
        <v>4393.45113164474</v>
      </c>
      <c r="C14">
        <v>4393.45113164474</v>
      </c>
      <c r="D14">
        <v>16610.34172854093</v>
      </c>
      <c r="E14">
        <v>16181.27729102449</v>
      </c>
    </row>
    <row r="15" spans="1:5">
      <c r="A15">
        <v>13</v>
      </c>
      <c r="B15">
        <v>4393.45113164474</v>
      </c>
      <c r="C15">
        <v>4393.45113164474</v>
      </c>
      <c r="D15">
        <v>15446.92744768931</v>
      </c>
      <c r="E15">
        <v>15017.86301017288</v>
      </c>
    </row>
    <row r="16" spans="1:5">
      <c r="A16">
        <v>14</v>
      </c>
      <c r="B16">
        <v>4393.45113164474</v>
      </c>
      <c r="C16">
        <v>4393.45113164474</v>
      </c>
      <c r="D16">
        <v>14769.63274890106</v>
      </c>
      <c r="E16">
        <v>14340.56831138463</v>
      </c>
    </row>
    <row r="17" spans="1:5">
      <c r="A17">
        <v>15</v>
      </c>
      <c r="B17">
        <v>4393.45113164474</v>
      </c>
      <c r="C17">
        <v>4393.45113164474</v>
      </c>
      <c r="D17">
        <v>13494.13843912902</v>
      </c>
      <c r="E17">
        <v>13065.07400161259</v>
      </c>
    </row>
    <row r="18" spans="1:5">
      <c r="A18">
        <v>16</v>
      </c>
      <c r="B18">
        <v>4393.45113164474</v>
      </c>
      <c r="C18">
        <v>4393.45113164474</v>
      </c>
      <c r="D18">
        <v>11910.88098895087</v>
      </c>
      <c r="E18">
        <v>11481.81655143445</v>
      </c>
    </row>
    <row r="19" spans="1:5">
      <c r="A19">
        <v>17</v>
      </c>
      <c r="B19">
        <v>4393.45113164474</v>
      </c>
      <c r="C19">
        <v>4393.45113164474</v>
      </c>
      <c r="D19">
        <v>11719.82944397393</v>
      </c>
      <c r="E19">
        <v>11290.76500645752</v>
      </c>
    </row>
    <row r="20" spans="1:5">
      <c r="A20">
        <v>18</v>
      </c>
      <c r="B20">
        <v>4393.45113164474</v>
      </c>
      <c r="C20">
        <v>4393.45113164474</v>
      </c>
      <c r="D20">
        <v>11732.87954981297</v>
      </c>
      <c r="E20">
        <v>11303.81511229656</v>
      </c>
    </row>
    <row r="21" spans="1:5">
      <c r="A21">
        <v>19</v>
      </c>
      <c r="B21">
        <v>4393.45113164474</v>
      </c>
      <c r="C21">
        <v>4393.45113164474</v>
      </c>
      <c r="D21">
        <v>11377.32512477478</v>
      </c>
      <c r="E21">
        <v>10948.26068725836</v>
      </c>
    </row>
    <row r="22" spans="1:5">
      <c r="A22">
        <v>20</v>
      </c>
      <c r="B22">
        <v>4393.45113164474</v>
      </c>
      <c r="C22">
        <v>4393.45113164474</v>
      </c>
      <c r="D22">
        <v>11369.82402675243</v>
      </c>
      <c r="E22">
        <v>10940.75958923601</v>
      </c>
    </row>
    <row r="23" spans="1:5">
      <c r="A23">
        <v>21</v>
      </c>
      <c r="B23">
        <v>4393.45113164474</v>
      </c>
      <c r="C23">
        <v>4393.45113164474</v>
      </c>
      <c r="D23">
        <v>10985.90766925445</v>
      </c>
      <c r="E23">
        <v>10556.84323173804</v>
      </c>
    </row>
    <row r="24" spans="1:5">
      <c r="A24">
        <v>22</v>
      </c>
      <c r="B24">
        <v>4393.45113164474</v>
      </c>
      <c r="C24">
        <v>4393.45113164474</v>
      </c>
      <c r="D24">
        <v>10972.55080247481</v>
      </c>
      <c r="E24">
        <v>10543.4863649584</v>
      </c>
    </row>
    <row r="25" spans="1:5">
      <c r="A25">
        <v>23</v>
      </c>
      <c r="B25">
        <v>4393.45113164474</v>
      </c>
      <c r="C25">
        <v>4393.45113164474</v>
      </c>
      <c r="D25">
        <v>10532.49852886474</v>
      </c>
      <c r="E25">
        <v>10103.43409134831</v>
      </c>
    </row>
    <row r="26" spans="1:5">
      <c r="A26">
        <v>24</v>
      </c>
      <c r="B26">
        <v>4393.45113164474</v>
      </c>
      <c r="C26">
        <v>4393.45113164474</v>
      </c>
      <c r="D26">
        <v>10068.38613806451</v>
      </c>
      <c r="E26">
        <v>9639.321700548091</v>
      </c>
    </row>
    <row r="27" spans="1:5">
      <c r="A27">
        <v>25</v>
      </c>
      <c r="B27">
        <v>4393.45113164474</v>
      </c>
      <c r="C27">
        <v>4393.45113164474</v>
      </c>
      <c r="D27">
        <v>9926.439198111872</v>
      </c>
      <c r="E27">
        <v>9497.374760595447</v>
      </c>
    </row>
    <row r="28" spans="1:5">
      <c r="A28">
        <v>26</v>
      </c>
      <c r="B28">
        <v>4393.45113164474</v>
      </c>
      <c r="C28">
        <v>4393.45113164474</v>
      </c>
      <c r="D28">
        <v>9907.202146994863</v>
      </c>
      <c r="E28">
        <v>9478.137709478431</v>
      </c>
    </row>
    <row r="29" spans="1:5">
      <c r="A29">
        <v>27</v>
      </c>
      <c r="B29">
        <v>4393.45113164474</v>
      </c>
      <c r="C29">
        <v>4393.45113164474</v>
      </c>
      <c r="D29">
        <v>9380.394727112825</v>
      </c>
      <c r="E29">
        <v>8951.330289596399</v>
      </c>
    </row>
    <row r="30" spans="1:5">
      <c r="A30">
        <v>28</v>
      </c>
      <c r="B30">
        <v>4393.45113164474</v>
      </c>
      <c r="C30">
        <v>4393.45113164474</v>
      </c>
      <c r="D30">
        <v>8846.590396440686</v>
      </c>
      <c r="E30">
        <v>8417.525958924258</v>
      </c>
    </row>
    <row r="31" spans="1:5">
      <c r="A31">
        <v>29</v>
      </c>
      <c r="B31">
        <v>4393.45113164474</v>
      </c>
      <c r="C31">
        <v>4393.45113164474</v>
      </c>
      <c r="D31">
        <v>8649.325891768136</v>
      </c>
      <c r="E31">
        <v>8220.261454251706</v>
      </c>
    </row>
    <row r="32" spans="1:5">
      <c r="A32">
        <v>30</v>
      </c>
      <c r="B32">
        <v>4393.45113164474</v>
      </c>
      <c r="C32">
        <v>4393.45113164474</v>
      </c>
      <c r="D32">
        <v>8470.080657831239</v>
      </c>
      <c r="E32">
        <v>8041.016220314816</v>
      </c>
    </row>
    <row r="33" spans="1:5">
      <c r="A33">
        <v>31</v>
      </c>
      <c r="B33">
        <v>4393.45113164474</v>
      </c>
      <c r="C33">
        <v>4393.45113164474</v>
      </c>
      <c r="D33">
        <v>7845.828743485607</v>
      </c>
      <c r="E33">
        <v>7416.764305969185</v>
      </c>
    </row>
    <row r="34" spans="1:5">
      <c r="A34">
        <v>32</v>
      </c>
      <c r="B34">
        <v>4393.45113164474</v>
      </c>
      <c r="C34">
        <v>4393.45113164474</v>
      </c>
      <c r="D34">
        <v>7603.402230066819</v>
      </c>
      <c r="E34">
        <v>7174.337792550394</v>
      </c>
    </row>
    <row r="35" spans="1:5">
      <c r="A35">
        <v>33</v>
      </c>
      <c r="B35">
        <v>4393.45113164474</v>
      </c>
      <c r="C35">
        <v>4393.45113164474</v>
      </c>
      <c r="D35">
        <v>7509.218291311347</v>
      </c>
      <c r="E35">
        <v>7080.153853794933</v>
      </c>
    </row>
    <row r="36" spans="1:5">
      <c r="A36">
        <v>34</v>
      </c>
      <c r="B36">
        <v>4393.45113164474</v>
      </c>
      <c r="C36">
        <v>4393.45113164474</v>
      </c>
      <c r="D36">
        <v>7559.775244786588</v>
      </c>
      <c r="E36">
        <v>7130.710807270152</v>
      </c>
    </row>
    <row r="37" spans="1:5">
      <c r="A37">
        <v>35</v>
      </c>
      <c r="B37">
        <v>4393.45113164474</v>
      </c>
      <c r="C37">
        <v>4393.45113164474</v>
      </c>
      <c r="D37">
        <v>7374.139424586031</v>
      </c>
      <c r="E37">
        <v>6945.074987069605</v>
      </c>
    </row>
    <row r="38" spans="1:5">
      <c r="A38">
        <v>36</v>
      </c>
      <c r="B38">
        <v>4393.45113164474</v>
      </c>
      <c r="C38">
        <v>4393.45113164474</v>
      </c>
      <c r="D38">
        <v>7374.495460279126</v>
      </c>
      <c r="E38">
        <v>6945.431022762712</v>
      </c>
    </row>
    <row r="39" spans="1:5">
      <c r="A39">
        <v>37</v>
      </c>
      <c r="B39">
        <v>4393.45113164474</v>
      </c>
      <c r="C39">
        <v>4393.45113164474</v>
      </c>
      <c r="D39">
        <v>7210.543128910196</v>
      </c>
      <c r="E39">
        <v>6781.478691393771</v>
      </c>
    </row>
    <row r="40" spans="1:5">
      <c r="A40">
        <v>38</v>
      </c>
      <c r="B40">
        <v>4393.45113164474</v>
      </c>
      <c r="C40">
        <v>4393.45113164474</v>
      </c>
      <c r="D40">
        <v>7103.539229328911</v>
      </c>
      <c r="E40">
        <v>6674.474791812483</v>
      </c>
    </row>
    <row r="41" spans="1:5">
      <c r="A41">
        <v>39</v>
      </c>
      <c r="B41">
        <v>4393.45113164474</v>
      </c>
      <c r="C41">
        <v>4393.45113164474</v>
      </c>
      <c r="D41">
        <v>7117.008719210311</v>
      </c>
      <c r="E41">
        <v>6687.944281693884</v>
      </c>
    </row>
    <row r="42" spans="1:5">
      <c r="A42">
        <v>40</v>
      </c>
      <c r="B42">
        <v>4393.45113164474</v>
      </c>
      <c r="C42">
        <v>4393.45113164474</v>
      </c>
      <c r="D42">
        <v>6773.669826710174</v>
      </c>
      <c r="E42">
        <v>6344.605389193755</v>
      </c>
    </row>
    <row r="43" spans="1:5">
      <c r="A43">
        <v>41</v>
      </c>
      <c r="B43">
        <v>4393.45113164474</v>
      </c>
      <c r="C43">
        <v>4393.45113164474</v>
      </c>
      <c r="D43">
        <v>6629.509948356903</v>
      </c>
      <c r="E43">
        <v>6200.44551084048</v>
      </c>
    </row>
    <row r="44" spans="1:5">
      <c r="A44">
        <v>42</v>
      </c>
      <c r="B44">
        <v>4393.45113164474</v>
      </c>
      <c r="C44">
        <v>4393.45113164474</v>
      </c>
      <c r="D44">
        <v>6625.308997302067</v>
      </c>
      <c r="E44">
        <v>6196.244559785637</v>
      </c>
    </row>
    <row r="45" spans="1:5">
      <c r="A45">
        <v>43</v>
      </c>
      <c r="B45">
        <v>4393.45113164474</v>
      </c>
      <c r="C45">
        <v>4393.45113164474</v>
      </c>
      <c r="D45">
        <v>6337.489265410418</v>
      </c>
      <c r="E45">
        <v>5908.42482789399</v>
      </c>
    </row>
    <row r="46" spans="1:5">
      <c r="A46">
        <v>44</v>
      </c>
      <c r="B46">
        <v>4393.45113164474</v>
      </c>
      <c r="C46">
        <v>4393.45113164474</v>
      </c>
      <c r="D46">
        <v>6070.116490580646</v>
      </c>
      <c r="E46">
        <v>5641.05205306422</v>
      </c>
    </row>
    <row r="47" spans="1:5">
      <c r="A47">
        <v>45</v>
      </c>
      <c r="B47">
        <v>4393.45113164474</v>
      </c>
      <c r="C47">
        <v>4393.45113164474</v>
      </c>
      <c r="D47">
        <v>5884.785707708857</v>
      </c>
      <c r="E47">
        <v>5455.721270192434</v>
      </c>
    </row>
    <row r="48" spans="1:5">
      <c r="A48">
        <v>46</v>
      </c>
      <c r="B48">
        <v>4393.45113164474</v>
      </c>
      <c r="C48">
        <v>4393.45113164474</v>
      </c>
      <c r="D48">
        <v>5605.364270286645</v>
      </c>
      <c r="E48">
        <v>5176.299832770225</v>
      </c>
    </row>
    <row r="49" spans="1:5">
      <c r="A49">
        <v>47</v>
      </c>
      <c r="B49">
        <v>4393.45113164474</v>
      </c>
      <c r="C49">
        <v>4393.45113164474</v>
      </c>
      <c r="D49">
        <v>5479.440036019057</v>
      </c>
      <c r="E49">
        <v>5050.375598502631</v>
      </c>
    </row>
    <row r="50" spans="1:5">
      <c r="A50">
        <v>48</v>
      </c>
      <c r="B50">
        <v>4393.45113164474</v>
      </c>
      <c r="C50">
        <v>4393.45113164474</v>
      </c>
      <c r="D50">
        <v>5345.921005719031</v>
      </c>
      <c r="E50">
        <v>4916.856568202606</v>
      </c>
    </row>
    <row r="51" spans="1:5">
      <c r="A51">
        <v>49</v>
      </c>
      <c r="B51">
        <v>4393.45113164474</v>
      </c>
      <c r="C51">
        <v>4393.45113164474</v>
      </c>
      <c r="D51">
        <v>5296.606766420557</v>
      </c>
      <c r="E51">
        <v>4867.542328904133</v>
      </c>
    </row>
    <row r="52" spans="1:5">
      <c r="A52">
        <v>50</v>
      </c>
      <c r="B52">
        <v>4393.45113164474</v>
      </c>
      <c r="C52">
        <v>4393.45113164474</v>
      </c>
      <c r="D52">
        <v>5286.971893280199</v>
      </c>
      <c r="E52">
        <v>4857.907455763776</v>
      </c>
    </row>
    <row r="53" spans="1:5">
      <c r="A53">
        <v>51</v>
      </c>
      <c r="B53">
        <v>4393.45113164474</v>
      </c>
      <c r="C53">
        <v>4393.45113164474</v>
      </c>
      <c r="D53">
        <v>5176.392703487446</v>
      </c>
      <c r="E53">
        <v>4747.328265971023</v>
      </c>
    </row>
    <row r="54" spans="1:5">
      <c r="A54">
        <v>52</v>
      </c>
      <c r="B54">
        <v>4393.45113164474</v>
      </c>
      <c r="C54">
        <v>4393.45113164474</v>
      </c>
      <c r="D54">
        <v>5162.481474706274</v>
      </c>
      <c r="E54">
        <v>4733.41703718985</v>
      </c>
    </row>
    <row r="55" spans="1:5">
      <c r="A55">
        <v>53</v>
      </c>
      <c r="B55">
        <v>4393.45113164474</v>
      </c>
      <c r="C55">
        <v>4393.45113164474</v>
      </c>
      <c r="D55">
        <v>5155.551300062676</v>
      </c>
      <c r="E55">
        <v>4726.486862546251</v>
      </c>
    </row>
    <row r="56" spans="1:5">
      <c r="A56">
        <v>54</v>
      </c>
      <c r="B56">
        <v>4393.45113164474</v>
      </c>
      <c r="C56">
        <v>4393.45113164474</v>
      </c>
      <c r="D56">
        <v>5038.146408366095</v>
      </c>
      <c r="E56">
        <v>4609.081970849666</v>
      </c>
    </row>
    <row r="57" spans="1:5">
      <c r="A57">
        <v>55</v>
      </c>
      <c r="B57">
        <v>4393.45113164474</v>
      </c>
      <c r="C57">
        <v>4393.45113164474</v>
      </c>
      <c r="D57">
        <v>4993.738657611134</v>
      </c>
      <c r="E57">
        <v>4564.674220094708</v>
      </c>
    </row>
    <row r="58" spans="1:5">
      <c r="A58">
        <v>56</v>
      </c>
      <c r="B58">
        <v>4393.45113164474</v>
      </c>
      <c r="C58">
        <v>4393.45113164474</v>
      </c>
      <c r="D58">
        <v>4998.001149796025</v>
      </c>
      <c r="E58">
        <v>4568.936712279598</v>
      </c>
    </row>
    <row r="59" spans="1:5">
      <c r="A59">
        <v>57</v>
      </c>
      <c r="B59">
        <v>4393.45113164474</v>
      </c>
      <c r="C59">
        <v>4393.45113164474</v>
      </c>
      <c r="D59">
        <v>4822.350414705962</v>
      </c>
      <c r="E59">
        <v>4393.285977189536</v>
      </c>
    </row>
    <row r="60" spans="1:5">
      <c r="A60">
        <v>58</v>
      </c>
      <c r="B60">
        <v>4393.45113164474</v>
      </c>
      <c r="C60">
        <v>4393.45113164474</v>
      </c>
      <c r="D60">
        <v>4661.214881745838</v>
      </c>
      <c r="E60">
        <v>4232.150444229412</v>
      </c>
    </row>
    <row r="61" spans="1:5">
      <c r="A61">
        <v>59</v>
      </c>
      <c r="B61">
        <v>4393.45113164474</v>
      </c>
      <c r="C61">
        <v>4393.45113164474</v>
      </c>
      <c r="D61">
        <v>4524.054290815143</v>
      </c>
      <c r="E61">
        <v>4094.989853298721</v>
      </c>
    </row>
    <row r="62" spans="1:5">
      <c r="A62">
        <v>60</v>
      </c>
      <c r="B62">
        <v>4393.45113164474</v>
      </c>
      <c r="C62">
        <v>4393.45113164474</v>
      </c>
      <c r="D62">
        <v>4449.167599009551</v>
      </c>
      <c r="E62">
        <v>4020.103161493124</v>
      </c>
    </row>
    <row r="63" spans="1:5">
      <c r="A63">
        <v>61</v>
      </c>
      <c r="B63">
        <v>4393.45113164474</v>
      </c>
      <c r="C63">
        <v>4393.45113164474</v>
      </c>
      <c r="D63">
        <v>4295.530028243291</v>
      </c>
      <c r="E63">
        <v>3866.465590726866</v>
      </c>
    </row>
    <row r="64" spans="1:5">
      <c r="A64">
        <v>62</v>
      </c>
      <c r="B64">
        <v>4393.45113164474</v>
      </c>
      <c r="C64">
        <v>4393.45113164474</v>
      </c>
      <c r="D64">
        <v>4266.954283346082</v>
      </c>
      <c r="E64">
        <v>3837.889845829653</v>
      </c>
    </row>
    <row r="65" spans="1:5">
      <c r="A65">
        <v>63</v>
      </c>
      <c r="B65">
        <v>4393.45113164474</v>
      </c>
      <c r="C65">
        <v>4393.45113164474</v>
      </c>
      <c r="D65">
        <v>4275.520114564157</v>
      </c>
      <c r="E65">
        <v>3846.455677047731</v>
      </c>
    </row>
    <row r="66" spans="1:5">
      <c r="A66">
        <v>64</v>
      </c>
      <c r="B66">
        <v>4393.45113164474</v>
      </c>
      <c r="C66">
        <v>4393.45113164474</v>
      </c>
      <c r="D66">
        <v>4150.798270058251</v>
      </c>
      <c r="E66">
        <v>3721.733832541826</v>
      </c>
    </row>
    <row r="67" spans="1:5">
      <c r="A67">
        <v>65</v>
      </c>
      <c r="B67">
        <v>4393.45113164474</v>
      </c>
      <c r="C67">
        <v>4393.45113164474</v>
      </c>
      <c r="D67">
        <v>4091.748245241676</v>
      </c>
      <c r="E67">
        <v>3662.683807725248</v>
      </c>
    </row>
    <row r="68" spans="1:5">
      <c r="A68">
        <v>66</v>
      </c>
      <c r="B68">
        <v>4393.45113164474</v>
      </c>
      <c r="C68">
        <v>4393.45113164474</v>
      </c>
      <c r="D68">
        <v>4046.190569809177</v>
      </c>
      <c r="E68">
        <v>3617.12613229275</v>
      </c>
    </row>
    <row r="69" spans="1:5">
      <c r="A69">
        <v>67</v>
      </c>
      <c r="B69">
        <v>4393.45113164474</v>
      </c>
      <c r="C69">
        <v>4393.45113164474</v>
      </c>
      <c r="D69">
        <v>4047.160343564948</v>
      </c>
      <c r="E69">
        <v>3618.09590604852</v>
      </c>
    </row>
    <row r="70" spans="1:5">
      <c r="A70">
        <v>68</v>
      </c>
      <c r="B70">
        <v>4393.45113164474</v>
      </c>
      <c r="C70">
        <v>4393.45113164474</v>
      </c>
      <c r="D70">
        <v>3980.956657880047</v>
      </c>
      <c r="E70">
        <v>3551.892220363626</v>
      </c>
    </row>
    <row r="71" spans="1:5">
      <c r="A71">
        <v>69</v>
      </c>
      <c r="B71">
        <v>4393.45113164474</v>
      </c>
      <c r="C71">
        <v>4393.45113164474</v>
      </c>
      <c r="D71">
        <v>3944.748552066054</v>
      </c>
      <c r="E71">
        <v>3515.684114549626</v>
      </c>
    </row>
    <row r="72" spans="1:5">
      <c r="A72">
        <v>70</v>
      </c>
      <c r="B72">
        <v>4393.45113164474</v>
      </c>
      <c r="C72">
        <v>4393.45113164474</v>
      </c>
      <c r="D72">
        <v>3941.499293789662</v>
      </c>
      <c r="E72">
        <v>3512.434856273233</v>
      </c>
    </row>
    <row r="73" spans="1:5">
      <c r="A73">
        <v>71</v>
      </c>
      <c r="B73">
        <v>4393.45113164474</v>
      </c>
      <c r="C73">
        <v>4393.45113164474</v>
      </c>
      <c r="D73">
        <v>3861.032395322135</v>
      </c>
      <c r="E73">
        <v>3431.967957805708</v>
      </c>
    </row>
    <row r="74" spans="1:5">
      <c r="A74">
        <v>72</v>
      </c>
      <c r="B74">
        <v>4393.45113164474</v>
      </c>
      <c r="C74">
        <v>4393.45113164474</v>
      </c>
      <c r="D74">
        <v>3760.678092210167</v>
      </c>
      <c r="E74">
        <v>3331.613654693747</v>
      </c>
    </row>
    <row r="75" spans="1:5">
      <c r="A75">
        <v>73</v>
      </c>
      <c r="B75">
        <v>4393.45113164474</v>
      </c>
      <c r="C75">
        <v>4393.45113164474</v>
      </c>
      <c r="D75">
        <v>3666.437597196468</v>
      </c>
      <c r="E75">
        <v>3237.373159680046</v>
      </c>
    </row>
    <row r="76" spans="1:5">
      <c r="A76">
        <v>74</v>
      </c>
      <c r="B76">
        <v>4393.45113164474</v>
      </c>
      <c r="C76">
        <v>4393.45113164474</v>
      </c>
      <c r="D76">
        <v>3589.295134931016</v>
      </c>
      <c r="E76">
        <v>3160.230697414594</v>
      </c>
    </row>
    <row r="77" spans="1:5">
      <c r="A77">
        <v>75</v>
      </c>
      <c r="B77">
        <v>4393.45113164474</v>
      </c>
      <c r="C77">
        <v>4393.45113164474</v>
      </c>
      <c r="D77">
        <v>3540.600132263473</v>
      </c>
      <c r="E77">
        <v>3111.535694747051</v>
      </c>
    </row>
    <row r="78" spans="1:5">
      <c r="A78">
        <v>76</v>
      </c>
      <c r="B78">
        <v>4393.45113164474</v>
      </c>
      <c r="C78">
        <v>4393.45113164474</v>
      </c>
      <c r="D78">
        <v>3450.611187189244</v>
      </c>
      <c r="E78">
        <v>3021.546749672818</v>
      </c>
    </row>
    <row r="79" spans="1:5">
      <c r="A79">
        <v>77</v>
      </c>
      <c r="B79">
        <v>4393.45113164474</v>
      </c>
      <c r="C79">
        <v>4393.45113164474</v>
      </c>
      <c r="D79">
        <v>3410.142228463528</v>
      </c>
      <c r="E79">
        <v>2981.077790947102</v>
      </c>
    </row>
    <row r="80" spans="1:5">
      <c r="A80">
        <v>78</v>
      </c>
      <c r="B80">
        <v>4393.45113164474</v>
      </c>
      <c r="C80">
        <v>4393.45113164474</v>
      </c>
      <c r="D80">
        <v>3372.684189569828</v>
      </c>
      <c r="E80">
        <v>2943.619752053402</v>
      </c>
    </row>
    <row r="81" spans="1:5">
      <c r="A81">
        <v>79</v>
      </c>
      <c r="B81">
        <v>4393.45113164474</v>
      </c>
      <c r="C81">
        <v>4393.45113164474</v>
      </c>
      <c r="D81">
        <v>3300.727756864706</v>
      </c>
      <c r="E81">
        <v>2871.663319348276</v>
      </c>
    </row>
    <row r="82" spans="1:5">
      <c r="A82">
        <v>80</v>
      </c>
      <c r="B82">
        <v>4393.45113164474</v>
      </c>
      <c r="C82">
        <v>4393.45113164474</v>
      </c>
      <c r="D82">
        <v>3259.960331931321</v>
      </c>
      <c r="E82">
        <v>2830.895894414894</v>
      </c>
    </row>
    <row r="83" spans="1:5">
      <c r="A83">
        <v>81</v>
      </c>
      <c r="B83">
        <v>4393.45113164474</v>
      </c>
      <c r="C83">
        <v>4393.45113164474</v>
      </c>
      <c r="D83">
        <v>3229.978907849988</v>
      </c>
      <c r="E83">
        <v>2800.914470333561</v>
      </c>
    </row>
    <row r="84" spans="1:5">
      <c r="A84">
        <v>82</v>
      </c>
      <c r="B84">
        <v>4393.45113164474</v>
      </c>
      <c r="C84">
        <v>4393.45113164474</v>
      </c>
      <c r="D84">
        <v>3207.721569910442</v>
      </c>
      <c r="E84">
        <v>2778.657132394016</v>
      </c>
    </row>
    <row r="85" spans="1:5">
      <c r="A85">
        <v>83</v>
      </c>
      <c r="B85">
        <v>4393.45113164474</v>
      </c>
      <c r="C85">
        <v>4393.45113164474</v>
      </c>
      <c r="D85">
        <v>3206.384210457496</v>
      </c>
      <c r="E85">
        <v>2777.31977294107</v>
      </c>
    </row>
    <row r="86" spans="1:5">
      <c r="A86">
        <v>84</v>
      </c>
      <c r="B86">
        <v>4393.45113164474</v>
      </c>
      <c r="C86">
        <v>4393.45113164474</v>
      </c>
      <c r="D86">
        <v>3159.908198578399</v>
      </c>
      <c r="E86">
        <v>2730.843761061972</v>
      </c>
    </row>
    <row r="87" spans="1:5">
      <c r="A87">
        <v>85</v>
      </c>
      <c r="B87">
        <v>4393.45113164474</v>
      </c>
      <c r="C87">
        <v>4393.45113164474</v>
      </c>
      <c r="D87">
        <v>3129.543686380253</v>
      </c>
      <c r="E87">
        <v>2700.47924886383</v>
      </c>
    </row>
    <row r="88" spans="1:5">
      <c r="A88">
        <v>86</v>
      </c>
      <c r="B88">
        <v>4393.45113164474</v>
      </c>
      <c r="C88">
        <v>4393.45113164474</v>
      </c>
      <c r="D88">
        <v>3078.389113828633</v>
      </c>
      <c r="E88">
        <v>2649.32467631221</v>
      </c>
    </row>
    <row r="89" spans="1:5">
      <c r="A89">
        <v>87</v>
      </c>
      <c r="B89">
        <v>4393.45113164474</v>
      </c>
      <c r="C89">
        <v>4393.45113164474</v>
      </c>
      <c r="D89">
        <v>3018.480107823981</v>
      </c>
      <c r="E89">
        <v>2589.415670307556</v>
      </c>
    </row>
    <row r="90" spans="1:5">
      <c r="A90">
        <v>88</v>
      </c>
      <c r="B90">
        <v>4393.45113164474</v>
      </c>
      <c r="C90">
        <v>4393.45113164474</v>
      </c>
      <c r="D90">
        <v>2962.798867020687</v>
      </c>
      <c r="E90">
        <v>2533.734429504259</v>
      </c>
    </row>
    <row r="91" spans="1:5">
      <c r="A91">
        <v>89</v>
      </c>
      <c r="B91">
        <v>4393.45113164474</v>
      </c>
      <c r="C91">
        <v>4393.45113164474</v>
      </c>
      <c r="D91">
        <v>2918.785361005227</v>
      </c>
      <c r="E91">
        <v>2489.720923488802</v>
      </c>
    </row>
    <row r="92" spans="1:5">
      <c r="A92">
        <v>90</v>
      </c>
      <c r="B92">
        <v>4393.45113164474</v>
      </c>
      <c r="C92">
        <v>4393.45113164474</v>
      </c>
      <c r="D92">
        <v>2898.443187944999</v>
      </c>
      <c r="E92">
        <v>2469.378750428573</v>
      </c>
    </row>
    <row r="93" spans="1:5">
      <c r="A93">
        <v>91</v>
      </c>
      <c r="B93">
        <v>4393.45113164474</v>
      </c>
      <c r="C93">
        <v>4393.45113164474</v>
      </c>
      <c r="D93">
        <v>2841.722023320759</v>
      </c>
      <c r="E93">
        <v>2412.657585804332</v>
      </c>
    </row>
    <row r="94" spans="1:5">
      <c r="A94">
        <v>92</v>
      </c>
      <c r="B94">
        <v>4393.45113164474</v>
      </c>
      <c r="C94">
        <v>4393.45113164474</v>
      </c>
      <c r="D94">
        <v>2806.863136839017</v>
      </c>
      <c r="E94">
        <v>2377.798699322593</v>
      </c>
    </row>
    <row r="95" spans="1:5">
      <c r="A95">
        <v>93</v>
      </c>
      <c r="B95">
        <v>4393.45113164474</v>
      </c>
      <c r="C95">
        <v>4393.45113164474</v>
      </c>
      <c r="D95">
        <v>2782.306789509029</v>
      </c>
      <c r="E95">
        <v>2353.242351992603</v>
      </c>
    </row>
    <row r="96" spans="1:5">
      <c r="A96">
        <v>94</v>
      </c>
      <c r="B96">
        <v>4393.45113164474</v>
      </c>
      <c r="C96">
        <v>4393.45113164474</v>
      </c>
      <c r="D96">
        <v>2733.3483457309</v>
      </c>
      <c r="E96">
        <v>2304.283908214476</v>
      </c>
    </row>
    <row r="97" spans="1:5">
      <c r="A97">
        <v>95</v>
      </c>
      <c r="B97">
        <v>4393.45113164474</v>
      </c>
      <c r="C97">
        <v>4393.45113164474</v>
      </c>
      <c r="D97">
        <v>2700.363135554453</v>
      </c>
      <c r="E97">
        <v>2271.298698038026</v>
      </c>
    </row>
    <row r="98" spans="1:5">
      <c r="A98">
        <v>96</v>
      </c>
      <c r="B98">
        <v>4393.45113164474</v>
      </c>
      <c r="C98">
        <v>4393.45113164474</v>
      </c>
      <c r="D98">
        <v>2674.044903040595</v>
      </c>
      <c r="E98">
        <v>2244.980465524169</v>
      </c>
    </row>
    <row r="99" spans="1:5">
      <c r="A99">
        <v>97</v>
      </c>
      <c r="B99">
        <v>4393.45113164474</v>
      </c>
      <c r="C99">
        <v>4393.45113164474</v>
      </c>
      <c r="D99">
        <v>2656.363152446258</v>
      </c>
      <c r="E99">
        <v>2227.298714929835</v>
      </c>
    </row>
    <row r="100" spans="1:5">
      <c r="A100">
        <v>98</v>
      </c>
      <c r="B100">
        <v>4393.45113164474</v>
      </c>
      <c r="C100">
        <v>4393.45113164474</v>
      </c>
      <c r="D100">
        <v>2656.216163812135</v>
      </c>
      <c r="E100">
        <v>2227.151726295706</v>
      </c>
    </row>
    <row r="101" spans="1:5">
      <c r="A101">
        <v>99</v>
      </c>
      <c r="B101">
        <v>4393.45113164474</v>
      </c>
      <c r="C101">
        <v>4393.45113164474</v>
      </c>
      <c r="D101">
        <v>2621.449556775534</v>
      </c>
      <c r="E101">
        <v>2192.385119259106</v>
      </c>
    </row>
    <row r="102" spans="1:5">
      <c r="A102">
        <v>100</v>
      </c>
      <c r="B102">
        <v>4393.45113164474</v>
      </c>
      <c r="C102">
        <v>4393.45113164474</v>
      </c>
      <c r="D102">
        <v>2601.068303461257</v>
      </c>
      <c r="E102">
        <v>2172.003865944831</v>
      </c>
    </row>
    <row r="103" spans="1:5">
      <c r="A103">
        <v>101</v>
      </c>
      <c r="B103">
        <v>4393.45113164474</v>
      </c>
      <c r="C103">
        <v>4393.45113164474</v>
      </c>
      <c r="D103">
        <v>2567.119627791279</v>
      </c>
      <c r="E103">
        <v>2138.055190274853</v>
      </c>
    </row>
    <row r="104" spans="1:5">
      <c r="A104">
        <v>102</v>
      </c>
      <c r="B104">
        <v>4393.45113164474</v>
      </c>
      <c r="C104">
        <v>4393.45113164474</v>
      </c>
      <c r="D104">
        <v>2527.370821910127</v>
      </c>
      <c r="E104">
        <v>2098.306384393702</v>
      </c>
    </row>
    <row r="105" spans="1:5">
      <c r="A105">
        <v>103</v>
      </c>
      <c r="B105">
        <v>4393.45113164474</v>
      </c>
      <c r="C105">
        <v>4393.45113164474</v>
      </c>
      <c r="D105">
        <v>2491.82144851411</v>
      </c>
      <c r="E105">
        <v>2062.757010997685</v>
      </c>
    </row>
    <row r="106" spans="1:5">
      <c r="A106">
        <v>104</v>
      </c>
      <c r="B106">
        <v>4393.45113164474</v>
      </c>
      <c r="C106">
        <v>4393.45113164474</v>
      </c>
      <c r="D106">
        <v>2464.387184414052</v>
      </c>
      <c r="E106">
        <v>2035.322746897627</v>
      </c>
    </row>
    <row r="107" spans="1:5">
      <c r="A107">
        <v>105</v>
      </c>
      <c r="B107">
        <v>4393.45113164474</v>
      </c>
      <c r="C107">
        <v>4393.45113164474</v>
      </c>
      <c r="D107">
        <v>2448.397589926591</v>
      </c>
      <c r="E107">
        <v>2019.333152410167</v>
      </c>
    </row>
    <row r="108" spans="1:5">
      <c r="A108">
        <v>106</v>
      </c>
      <c r="B108">
        <v>4393.45113164474</v>
      </c>
      <c r="C108">
        <v>4393.45113164474</v>
      </c>
      <c r="D108">
        <v>2447.584243661654</v>
      </c>
      <c r="E108">
        <v>2018.51980614523</v>
      </c>
    </row>
    <row r="109" spans="1:5">
      <c r="A109">
        <v>107</v>
      </c>
      <c r="B109">
        <v>4393.45113164474</v>
      </c>
      <c r="C109">
        <v>4393.45113164474</v>
      </c>
      <c r="D109">
        <v>2409.756401757772</v>
      </c>
      <c r="E109">
        <v>1980.691964241347</v>
      </c>
    </row>
    <row r="110" spans="1:5">
      <c r="A110">
        <v>108</v>
      </c>
      <c r="B110">
        <v>4393.45113164474</v>
      </c>
      <c r="C110">
        <v>4393.45113164474</v>
      </c>
      <c r="D110">
        <v>2383.687906983449</v>
      </c>
      <c r="E110">
        <v>1954.623469467025</v>
      </c>
    </row>
    <row r="111" spans="1:5">
      <c r="A111">
        <v>109</v>
      </c>
      <c r="B111">
        <v>4393.45113164474</v>
      </c>
      <c r="C111">
        <v>4393.45113164474</v>
      </c>
      <c r="D111">
        <v>2348.661506098522</v>
      </c>
      <c r="E111">
        <v>1919.597068582096</v>
      </c>
    </row>
    <row r="112" spans="1:5">
      <c r="A112">
        <v>110</v>
      </c>
      <c r="B112">
        <v>4393.45113164474</v>
      </c>
      <c r="C112">
        <v>4393.45113164474</v>
      </c>
      <c r="D112">
        <v>2321.380749803779</v>
      </c>
      <c r="E112">
        <v>1892.316312287354</v>
      </c>
    </row>
    <row r="113" spans="1:5">
      <c r="A113">
        <v>111</v>
      </c>
      <c r="B113">
        <v>4393.45113164474</v>
      </c>
      <c r="C113">
        <v>4393.45113164474</v>
      </c>
      <c r="D113">
        <v>2300.250375705913</v>
      </c>
      <c r="E113">
        <v>1871.18593818949</v>
      </c>
    </row>
    <row r="114" spans="1:5">
      <c r="A114">
        <v>112</v>
      </c>
      <c r="B114">
        <v>4393.45113164474</v>
      </c>
      <c r="C114">
        <v>4393.45113164474</v>
      </c>
      <c r="D114">
        <v>2284.441589614887</v>
      </c>
      <c r="E114">
        <v>1855.377152098464</v>
      </c>
    </row>
    <row r="115" spans="1:5">
      <c r="A115">
        <v>113</v>
      </c>
      <c r="B115">
        <v>4393.45113164474</v>
      </c>
      <c r="C115">
        <v>4393.45113164474</v>
      </c>
      <c r="D115">
        <v>2267.635312066041</v>
      </c>
      <c r="E115">
        <v>1838.570874549617</v>
      </c>
    </row>
    <row r="116" spans="1:5">
      <c r="A116">
        <v>114</v>
      </c>
      <c r="B116">
        <v>4393.45113164474</v>
      </c>
      <c r="C116">
        <v>4393.45113164474</v>
      </c>
      <c r="D116">
        <v>2242.92210691821</v>
      </c>
      <c r="E116">
        <v>1813.857669401785</v>
      </c>
    </row>
    <row r="117" spans="1:5">
      <c r="A117">
        <v>115</v>
      </c>
      <c r="B117">
        <v>4393.45113164474</v>
      </c>
      <c r="C117">
        <v>4393.45113164474</v>
      </c>
      <c r="D117">
        <v>2225.893955907</v>
      </c>
      <c r="E117">
        <v>1796.829518390575</v>
      </c>
    </row>
    <row r="118" spans="1:5">
      <c r="A118">
        <v>116</v>
      </c>
      <c r="B118">
        <v>4393.45113164474</v>
      </c>
      <c r="C118">
        <v>4393.45113164474</v>
      </c>
      <c r="D118">
        <v>2199.942961601917</v>
      </c>
      <c r="E118">
        <v>1770.878524085494</v>
      </c>
    </row>
    <row r="119" spans="1:5">
      <c r="A119">
        <v>117</v>
      </c>
      <c r="B119">
        <v>4393.45113164474</v>
      </c>
      <c r="C119">
        <v>4393.45113164474</v>
      </c>
      <c r="D119">
        <v>2172.637009145318</v>
      </c>
      <c r="E119">
        <v>1743.572571628893</v>
      </c>
    </row>
    <row r="120" spans="1:5">
      <c r="A120">
        <v>118</v>
      </c>
      <c r="B120">
        <v>4393.45113164474</v>
      </c>
      <c r="C120">
        <v>4393.45113164474</v>
      </c>
      <c r="D120">
        <v>2148.819457673487</v>
      </c>
      <c r="E120">
        <v>1719.755020157062</v>
      </c>
    </row>
    <row r="121" spans="1:5">
      <c r="A121">
        <v>119</v>
      </c>
      <c r="B121">
        <v>4393.45113164474</v>
      </c>
      <c r="C121">
        <v>4393.45113164474</v>
      </c>
      <c r="D121">
        <v>2131.440901771584</v>
      </c>
      <c r="E121">
        <v>1702.376464255159</v>
      </c>
    </row>
    <row r="122" spans="1:5">
      <c r="A122">
        <v>120</v>
      </c>
      <c r="B122">
        <v>4393.45113164474</v>
      </c>
      <c r="C122">
        <v>4393.45113164474</v>
      </c>
      <c r="D122">
        <v>2124.47002518913</v>
      </c>
      <c r="E122">
        <v>1695.405587672707</v>
      </c>
    </row>
    <row r="123" spans="1:5">
      <c r="A123">
        <v>121</v>
      </c>
      <c r="B123">
        <v>4393.45113164474</v>
      </c>
      <c r="C123">
        <v>4393.45113164474</v>
      </c>
      <c r="D123">
        <v>2124.270404471594</v>
      </c>
      <c r="E123">
        <v>1695.205966955168</v>
      </c>
    </row>
    <row r="124" spans="1:5">
      <c r="A124">
        <v>122</v>
      </c>
      <c r="B124">
        <v>4393.45113164474</v>
      </c>
      <c r="C124">
        <v>4393.45113164474</v>
      </c>
      <c r="D124">
        <v>2098.434981361057</v>
      </c>
      <c r="E124">
        <v>1669.370543844632</v>
      </c>
    </row>
    <row r="125" spans="1:5">
      <c r="A125">
        <v>123</v>
      </c>
      <c r="B125">
        <v>4393.45113164474</v>
      </c>
      <c r="C125">
        <v>4393.45113164474</v>
      </c>
      <c r="D125">
        <v>2079.819386974358</v>
      </c>
      <c r="E125">
        <v>1650.754949457931</v>
      </c>
    </row>
    <row r="126" spans="1:5">
      <c r="A126">
        <v>124</v>
      </c>
      <c r="B126">
        <v>4393.45113164474</v>
      </c>
      <c r="C126">
        <v>4393.45113164474</v>
      </c>
      <c r="D126">
        <v>2054.956835529152</v>
      </c>
      <c r="E126">
        <v>1625.892398012725</v>
      </c>
    </row>
    <row r="127" spans="1:5">
      <c r="A127">
        <v>125</v>
      </c>
      <c r="B127">
        <v>4393.45113164474</v>
      </c>
      <c r="C127">
        <v>4393.45113164474</v>
      </c>
      <c r="D127">
        <v>2033.45829873004</v>
      </c>
      <c r="E127">
        <v>1604.393861213613</v>
      </c>
    </row>
    <row r="128" spans="1:5">
      <c r="A128">
        <v>126</v>
      </c>
      <c r="B128">
        <v>4393.45113164474</v>
      </c>
      <c r="C128">
        <v>4393.45113164474</v>
      </c>
      <c r="D128">
        <v>2015.058919625061</v>
      </c>
      <c r="E128">
        <v>1585.994482108637</v>
      </c>
    </row>
    <row r="129" spans="1:5">
      <c r="A129">
        <v>127</v>
      </c>
      <c r="B129">
        <v>4393.45113164474</v>
      </c>
      <c r="C129">
        <v>4393.45113164474</v>
      </c>
      <c r="D129">
        <v>2001.577206181657</v>
      </c>
      <c r="E129">
        <v>1572.512768665234</v>
      </c>
    </row>
    <row r="130" spans="1:5">
      <c r="A130">
        <v>128</v>
      </c>
      <c r="B130">
        <v>4393.45113164474</v>
      </c>
      <c r="C130">
        <v>4393.45113164474</v>
      </c>
      <c r="D130">
        <v>1986.975496797118</v>
      </c>
      <c r="E130">
        <v>1557.911059280694</v>
      </c>
    </row>
    <row r="131" spans="1:5">
      <c r="A131">
        <v>129</v>
      </c>
      <c r="B131">
        <v>4393.45113164474</v>
      </c>
      <c r="C131">
        <v>4393.45113164474</v>
      </c>
      <c r="D131">
        <v>1967.47012875922</v>
      </c>
      <c r="E131">
        <v>1538.405691242797</v>
      </c>
    </row>
    <row r="132" spans="1:5">
      <c r="A132">
        <v>130</v>
      </c>
      <c r="B132">
        <v>4393.45113164474</v>
      </c>
      <c r="C132">
        <v>4393.45113164474</v>
      </c>
      <c r="D132">
        <v>1953.969393391828</v>
      </c>
      <c r="E132">
        <v>1524.904955875405</v>
      </c>
    </row>
    <row r="133" spans="1:5">
      <c r="A133">
        <v>131</v>
      </c>
      <c r="B133">
        <v>4393.45113164474</v>
      </c>
      <c r="C133">
        <v>4393.45113164474</v>
      </c>
      <c r="D133">
        <v>1934.926197376147</v>
      </c>
      <c r="E133">
        <v>1505.861759859722</v>
      </c>
    </row>
    <row r="134" spans="1:5">
      <c r="A134">
        <v>132</v>
      </c>
      <c r="B134">
        <v>4393.45113164474</v>
      </c>
      <c r="C134">
        <v>4393.45113164474</v>
      </c>
      <c r="D134">
        <v>1914.743332376052</v>
      </c>
      <c r="E134">
        <v>1485.678894859626</v>
      </c>
    </row>
    <row r="135" spans="1:5">
      <c r="A135">
        <v>133</v>
      </c>
      <c r="B135">
        <v>4393.45113164474</v>
      </c>
      <c r="C135">
        <v>4393.45113164474</v>
      </c>
      <c r="D135">
        <v>1897.646951609747</v>
      </c>
      <c r="E135">
        <v>1468.582514093321</v>
      </c>
    </row>
    <row r="136" spans="1:5">
      <c r="A136">
        <v>134</v>
      </c>
      <c r="B136">
        <v>4393.45113164474</v>
      </c>
      <c r="C136">
        <v>4393.45113164474</v>
      </c>
      <c r="D136">
        <v>1885.474353400933</v>
      </c>
      <c r="E136">
        <v>1456.409915884507</v>
      </c>
    </row>
    <row r="137" spans="1:5">
      <c r="A137">
        <v>135</v>
      </c>
      <c r="B137">
        <v>4393.45113164474</v>
      </c>
      <c r="C137">
        <v>4393.45113164474</v>
      </c>
      <c r="D137">
        <v>1878.881614331468</v>
      </c>
      <c r="E137">
        <v>1449.81717681504</v>
      </c>
    </row>
    <row r="138" spans="1:5">
      <c r="A138">
        <v>136</v>
      </c>
      <c r="B138">
        <v>4393.45113164474</v>
      </c>
      <c r="C138">
        <v>4393.45113164474</v>
      </c>
      <c r="D138">
        <v>1879.385316454995</v>
      </c>
      <c r="E138">
        <v>1450.320878938571</v>
      </c>
    </row>
    <row r="139" spans="1:5">
      <c r="A139">
        <v>137</v>
      </c>
      <c r="B139">
        <v>4393.45113164474</v>
      </c>
      <c r="C139">
        <v>4393.45113164474</v>
      </c>
      <c r="D139">
        <v>1860.637558674191</v>
      </c>
      <c r="E139">
        <v>1431.573121157766</v>
      </c>
    </row>
    <row r="140" spans="1:5">
      <c r="A140">
        <v>138</v>
      </c>
      <c r="B140">
        <v>4393.45113164474</v>
      </c>
      <c r="C140">
        <v>4393.45113164474</v>
      </c>
      <c r="D140">
        <v>1847.755076577967</v>
      </c>
      <c r="E140">
        <v>1418.690639061544</v>
      </c>
    </row>
    <row r="141" spans="1:5">
      <c r="A141">
        <v>139</v>
      </c>
      <c r="B141">
        <v>4393.45113164474</v>
      </c>
      <c r="C141">
        <v>4393.45113164474</v>
      </c>
      <c r="D141">
        <v>1828.994629732409</v>
      </c>
      <c r="E141">
        <v>1399.930192215984</v>
      </c>
    </row>
    <row r="142" spans="1:5">
      <c r="A142">
        <v>140</v>
      </c>
      <c r="B142">
        <v>4393.45113164474</v>
      </c>
      <c r="C142">
        <v>4393.45113164474</v>
      </c>
      <c r="D142">
        <v>1812.220651839439</v>
      </c>
      <c r="E142">
        <v>1383.156214323014</v>
      </c>
    </row>
    <row r="143" spans="1:5">
      <c r="A143">
        <v>141</v>
      </c>
      <c r="B143">
        <v>4393.45113164474</v>
      </c>
      <c r="C143">
        <v>4393.45113164474</v>
      </c>
      <c r="D143">
        <v>1798.02371264968</v>
      </c>
      <c r="E143">
        <v>1368.959275133254</v>
      </c>
    </row>
    <row r="144" spans="1:5">
      <c r="A144">
        <v>142</v>
      </c>
      <c r="B144">
        <v>4393.45113164474</v>
      </c>
      <c r="C144">
        <v>4393.45113164474</v>
      </c>
      <c r="D144">
        <v>1786.785372115773</v>
      </c>
      <c r="E144">
        <v>1357.720934599346</v>
      </c>
    </row>
    <row r="145" spans="1:5">
      <c r="A145">
        <v>143</v>
      </c>
      <c r="B145">
        <v>4393.45113164474</v>
      </c>
      <c r="C145">
        <v>4393.45113164474</v>
      </c>
      <c r="D145">
        <v>1775.111333749406</v>
      </c>
      <c r="E145">
        <v>1346.046896232981</v>
      </c>
    </row>
    <row r="146" spans="1:5">
      <c r="A146">
        <v>144</v>
      </c>
      <c r="B146">
        <v>4393.45113164474</v>
      </c>
      <c r="C146">
        <v>4393.45113164474</v>
      </c>
      <c r="D146">
        <v>1759.872712097626</v>
      </c>
      <c r="E146">
        <v>1330.808274581202</v>
      </c>
    </row>
    <row r="147" spans="1:5">
      <c r="A147">
        <v>145</v>
      </c>
      <c r="B147">
        <v>4393.45113164474</v>
      </c>
      <c r="C147">
        <v>4393.45113164474</v>
      </c>
      <c r="D147">
        <v>1748.809050210454</v>
      </c>
      <c r="E147">
        <v>1319.744612694028</v>
      </c>
    </row>
    <row r="148" spans="1:5">
      <c r="A148">
        <v>146</v>
      </c>
      <c r="B148">
        <v>4393.45113164474</v>
      </c>
      <c r="C148">
        <v>4393.45113164474</v>
      </c>
      <c r="D148">
        <v>1733.761010313587</v>
      </c>
      <c r="E148">
        <v>1304.696572797165</v>
      </c>
    </row>
    <row r="149" spans="1:5">
      <c r="A149">
        <v>147</v>
      </c>
      <c r="B149">
        <v>4393.45113164474</v>
      </c>
      <c r="C149">
        <v>4393.45113164474</v>
      </c>
      <c r="D149">
        <v>1718.517550612511</v>
      </c>
      <c r="E149">
        <v>1289.453113096086</v>
      </c>
    </row>
    <row r="150" spans="1:5">
      <c r="A150">
        <v>148</v>
      </c>
      <c r="B150">
        <v>4393.45113164474</v>
      </c>
      <c r="C150">
        <v>4393.45113164474</v>
      </c>
      <c r="D150">
        <v>1705.465606270013</v>
      </c>
      <c r="E150">
        <v>1276.401168753589</v>
      </c>
    </row>
    <row r="151" spans="1:5">
      <c r="A151">
        <v>149</v>
      </c>
      <c r="B151">
        <v>4393.45113164474</v>
      </c>
      <c r="C151">
        <v>4393.45113164474</v>
      </c>
      <c r="D151">
        <v>1696.254653079438</v>
      </c>
      <c r="E151">
        <v>1267.190215563013</v>
      </c>
    </row>
    <row r="152" spans="1:5">
      <c r="A152">
        <v>150</v>
      </c>
      <c r="B152">
        <v>4393.45113164474</v>
      </c>
      <c r="C152">
        <v>4393.45113164474</v>
      </c>
      <c r="D152">
        <v>1692.710120649607</v>
      </c>
      <c r="E152">
        <v>1263.645683133181</v>
      </c>
    </row>
    <row r="153" spans="1:5">
      <c r="A153">
        <v>151</v>
      </c>
      <c r="B153">
        <v>4393.45113164474</v>
      </c>
      <c r="C153">
        <v>4393.45113164474</v>
      </c>
      <c r="D153">
        <v>1692.696137278148</v>
      </c>
      <c r="E153">
        <v>1263.631699761724</v>
      </c>
    </row>
    <row r="154" spans="1:5">
      <c r="A154">
        <v>152</v>
      </c>
      <c r="B154">
        <v>4393.45113164474</v>
      </c>
      <c r="C154">
        <v>4393.45113164474</v>
      </c>
      <c r="D154">
        <v>1678.89269081937</v>
      </c>
      <c r="E154">
        <v>1249.828253302946</v>
      </c>
    </row>
    <row r="155" spans="1:5">
      <c r="A155">
        <v>153</v>
      </c>
      <c r="B155">
        <v>4393.45113164474</v>
      </c>
      <c r="C155">
        <v>4393.45113164474</v>
      </c>
      <c r="D155">
        <v>1669.127282253565</v>
      </c>
      <c r="E155">
        <v>1240.062844737139</v>
      </c>
    </row>
    <row r="156" spans="1:5">
      <c r="A156">
        <v>154</v>
      </c>
      <c r="B156">
        <v>4393.45113164474</v>
      </c>
      <c r="C156">
        <v>4393.45113164474</v>
      </c>
      <c r="D156">
        <v>1655.074293428385</v>
      </c>
      <c r="E156">
        <v>1226.009855911962</v>
      </c>
    </row>
    <row r="157" spans="1:5">
      <c r="A157">
        <v>155</v>
      </c>
      <c r="B157">
        <v>4393.45113164474</v>
      </c>
      <c r="C157">
        <v>4393.45113164474</v>
      </c>
      <c r="D157">
        <v>1641.935350938299</v>
      </c>
      <c r="E157">
        <v>1212.870913421871</v>
      </c>
    </row>
    <row r="158" spans="1:5">
      <c r="A158">
        <v>156</v>
      </c>
      <c r="B158">
        <v>4393.45113164474</v>
      </c>
      <c r="C158">
        <v>4393.45113164474</v>
      </c>
      <c r="D158">
        <v>1630.020787020224</v>
      </c>
      <c r="E158">
        <v>1200.9563495038</v>
      </c>
    </row>
    <row r="159" spans="1:5">
      <c r="A159">
        <v>157</v>
      </c>
      <c r="B159">
        <v>4393.45113164474</v>
      </c>
      <c r="C159">
        <v>4393.45113164474</v>
      </c>
      <c r="D159">
        <v>1620.799529792062</v>
      </c>
      <c r="E159">
        <v>1191.735092275637</v>
      </c>
    </row>
    <row r="160" spans="1:5">
      <c r="A160">
        <v>158</v>
      </c>
      <c r="B160">
        <v>4393.45113164474</v>
      </c>
      <c r="C160">
        <v>4393.45113164474</v>
      </c>
      <c r="D160">
        <v>1611.142012771923</v>
      </c>
      <c r="E160">
        <v>1182.077575255498</v>
      </c>
    </row>
    <row r="161" spans="1:5">
      <c r="A161">
        <v>159</v>
      </c>
      <c r="B161">
        <v>4393.45113164474</v>
      </c>
      <c r="C161">
        <v>4393.45113164474</v>
      </c>
      <c r="D161">
        <v>1598.964853135538</v>
      </c>
      <c r="E161">
        <v>1169.900415619114</v>
      </c>
    </row>
    <row r="162" spans="1:5">
      <c r="A162">
        <v>160</v>
      </c>
      <c r="B162">
        <v>4393.45113164474</v>
      </c>
      <c r="C162">
        <v>4393.45113164474</v>
      </c>
      <c r="D162">
        <v>1590.151743540699</v>
      </c>
      <c r="E162">
        <v>1161.087306024273</v>
      </c>
    </row>
    <row r="163" spans="1:5">
      <c r="A163">
        <v>161</v>
      </c>
      <c r="B163">
        <v>4393.45113164474</v>
      </c>
      <c r="C163">
        <v>4393.45113164474</v>
      </c>
      <c r="D163">
        <v>1578.54577983409</v>
      </c>
      <c r="E163">
        <v>1149.481342317663</v>
      </c>
    </row>
    <row r="164" spans="1:5">
      <c r="A164">
        <v>162</v>
      </c>
      <c r="B164">
        <v>4393.45113164474</v>
      </c>
      <c r="C164">
        <v>4393.45113164474</v>
      </c>
      <c r="D164">
        <v>1566.515128717261</v>
      </c>
      <c r="E164">
        <v>1137.450691200838</v>
      </c>
    </row>
    <row r="165" spans="1:5">
      <c r="A165">
        <v>163</v>
      </c>
      <c r="B165">
        <v>4393.45113164474</v>
      </c>
      <c r="C165">
        <v>4393.45113164474</v>
      </c>
      <c r="D165">
        <v>1556.255491800435</v>
      </c>
      <c r="E165">
        <v>1127.19105428401</v>
      </c>
    </row>
    <row r="166" spans="1:5">
      <c r="A166">
        <v>164</v>
      </c>
      <c r="B166">
        <v>4393.45113164474</v>
      </c>
      <c r="C166">
        <v>4393.45113164474</v>
      </c>
      <c r="D166">
        <v>1549.071531596495</v>
      </c>
      <c r="E166">
        <v>1120.00709408007</v>
      </c>
    </row>
    <row r="167" spans="1:5">
      <c r="A167">
        <v>165</v>
      </c>
      <c r="B167">
        <v>4393.45113164474</v>
      </c>
      <c r="C167">
        <v>4393.45113164474</v>
      </c>
      <c r="D167">
        <v>1545.37444447659</v>
      </c>
      <c r="E167">
        <v>1116.310006960165</v>
      </c>
    </row>
    <row r="168" spans="1:5">
      <c r="A168">
        <v>166</v>
      </c>
      <c r="B168">
        <v>4393.45113164474</v>
      </c>
      <c r="C168">
        <v>4393.45113164474</v>
      </c>
      <c r="D168">
        <v>1545.574706109713</v>
      </c>
      <c r="E168">
        <v>1116.510268593286</v>
      </c>
    </row>
    <row r="169" spans="1:5">
      <c r="A169">
        <v>167</v>
      </c>
      <c r="B169">
        <v>4393.45113164474</v>
      </c>
      <c r="C169">
        <v>4393.45113164474</v>
      </c>
      <c r="D169">
        <v>1534.722535622959</v>
      </c>
      <c r="E169">
        <v>1105.658098106534</v>
      </c>
    </row>
    <row r="170" spans="1:5">
      <c r="A170">
        <v>168</v>
      </c>
      <c r="B170">
        <v>4393.45113164474</v>
      </c>
      <c r="C170">
        <v>4393.45113164474</v>
      </c>
      <c r="D170">
        <v>1527.267670452298</v>
      </c>
      <c r="E170">
        <v>1098.203232935873</v>
      </c>
    </row>
    <row r="171" spans="1:5">
      <c r="A171">
        <v>169</v>
      </c>
      <c r="B171">
        <v>4393.45113164474</v>
      </c>
      <c r="C171">
        <v>4393.45113164474</v>
      </c>
      <c r="D171">
        <v>1516.034055293126</v>
      </c>
      <c r="E171">
        <v>1086.969617776701</v>
      </c>
    </row>
    <row r="172" spans="1:5">
      <c r="A172">
        <v>170</v>
      </c>
      <c r="B172">
        <v>4393.45113164474</v>
      </c>
      <c r="C172">
        <v>4393.45113164474</v>
      </c>
      <c r="D172">
        <v>1505.459702992922</v>
      </c>
      <c r="E172">
        <v>1076.395265476497</v>
      </c>
    </row>
    <row r="173" spans="1:5">
      <c r="A173">
        <v>171</v>
      </c>
      <c r="B173">
        <v>4393.45113164474</v>
      </c>
      <c r="C173">
        <v>4393.45113164474</v>
      </c>
      <c r="D173">
        <v>1496.135879861122</v>
      </c>
      <c r="E173">
        <v>1067.071442344697</v>
      </c>
    </row>
    <row r="174" spans="1:5">
      <c r="A174">
        <v>172</v>
      </c>
      <c r="B174">
        <v>4393.45113164474</v>
      </c>
      <c r="C174">
        <v>4393.45113164474</v>
      </c>
      <c r="D174">
        <v>1488.481577392969</v>
      </c>
      <c r="E174">
        <v>1059.417139876544</v>
      </c>
    </row>
    <row r="175" spans="1:5">
      <c r="A175">
        <v>173</v>
      </c>
      <c r="B175">
        <v>4393.45113164474</v>
      </c>
      <c r="C175">
        <v>4393.45113164474</v>
      </c>
      <c r="D175">
        <v>1480.723414835862</v>
      </c>
      <c r="E175">
        <v>1051.658977319436</v>
      </c>
    </row>
    <row r="176" spans="1:5">
      <c r="A176">
        <v>174</v>
      </c>
      <c r="B176">
        <v>4393.45113164474</v>
      </c>
      <c r="C176">
        <v>4393.45113164474</v>
      </c>
      <c r="D176">
        <v>1471.026958813793</v>
      </c>
      <c r="E176">
        <v>1041.962521297368</v>
      </c>
    </row>
    <row r="177" spans="1:5">
      <c r="A177">
        <v>175</v>
      </c>
      <c r="B177">
        <v>4393.45113164474</v>
      </c>
      <c r="C177">
        <v>4393.45113164474</v>
      </c>
      <c r="D177">
        <v>1463.739880378174</v>
      </c>
      <c r="E177">
        <v>1034.675442861748</v>
      </c>
    </row>
    <row r="178" spans="1:5">
      <c r="A178">
        <v>176</v>
      </c>
      <c r="B178">
        <v>4393.45113164474</v>
      </c>
      <c r="C178">
        <v>4393.45113164474</v>
      </c>
      <c r="D178">
        <v>1454.249533701004</v>
      </c>
      <c r="E178">
        <v>1025.185096184578</v>
      </c>
    </row>
    <row r="179" spans="1:5">
      <c r="A179">
        <v>177</v>
      </c>
      <c r="B179">
        <v>4393.45113164474</v>
      </c>
      <c r="C179">
        <v>4393.45113164474</v>
      </c>
      <c r="D179">
        <v>1444.58805438412</v>
      </c>
      <c r="E179">
        <v>1015.523616867696</v>
      </c>
    </row>
    <row r="180" spans="1:5">
      <c r="A180">
        <v>178</v>
      </c>
      <c r="B180">
        <v>4393.45113164474</v>
      </c>
      <c r="C180">
        <v>4393.45113164474</v>
      </c>
      <c r="D180">
        <v>1436.182387740075</v>
      </c>
      <c r="E180">
        <v>1007.117950223649</v>
      </c>
    </row>
    <row r="181" spans="1:5">
      <c r="A181">
        <v>179</v>
      </c>
      <c r="B181">
        <v>4393.45113164474</v>
      </c>
      <c r="C181">
        <v>4393.45113164474</v>
      </c>
      <c r="D181">
        <v>1430.215766781543</v>
      </c>
      <c r="E181">
        <v>1001.151329265119</v>
      </c>
    </row>
    <row r="182" spans="1:5">
      <c r="A182">
        <v>180</v>
      </c>
      <c r="B182">
        <v>4393.45113164474</v>
      </c>
      <c r="C182">
        <v>4393.45113164474</v>
      </c>
      <c r="D182">
        <v>1427.861129503508</v>
      </c>
      <c r="E182">
        <v>998.7966919870829</v>
      </c>
    </row>
    <row r="183" spans="1:5">
      <c r="A183">
        <v>181</v>
      </c>
      <c r="B183">
        <v>4393.45113164474</v>
      </c>
      <c r="C183">
        <v>4393.45113164474</v>
      </c>
      <c r="D183">
        <v>1427.870690591032</v>
      </c>
      <c r="E183">
        <v>998.8062530746062</v>
      </c>
    </row>
    <row r="184" spans="1:5">
      <c r="A184">
        <v>182</v>
      </c>
      <c r="B184">
        <v>4393.45113164474</v>
      </c>
      <c r="C184">
        <v>4393.45113164474</v>
      </c>
      <c r="D184">
        <v>1419.283122979176</v>
      </c>
      <c r="E184">
        <v>990.2186854627502</v>
      </c>
    </row>
    <row r="185" spans="1:5">
      <c r="A185">
        <v>183</v>
      </c>
      <c r="B185">
        <v>4393.45113164474</v>
      </c>
      <c r="C185">
        <v>4393.45113164474</v>
      </c>
      <c r="D185">
        <v>1413.270759060281</v>
      </c>
      <c r="E185">
        <v>984.2063215438543</v>
      </c>
    </row>
    <row r="186" spans="1:5">
      <c r="A186">
        <v>184</v>
      </c>
      <c r="B186">
        <v>4393.45113164474</v>
      </c>
      <c r="C186">
        <v>4393.45113164474</v>
      </c>
      <c r="D186">
        <v>1404.416135883517</v>
      </c>
      <c r="E186">
        <v>975.3516983670926</v>
      </c>
    </row>
    <row r="187" spans="1:5">
      <c r="A187">
        <v>185</v>
      </c>
      <c r="B187">
        <v>4393.45113164474</v>
      </c>
      <c r="C187">
        <v>4393.45113164474</v>
      </c>
      <c r="D187">
        <v>1395.874560160495</v>
      </c>
      <c r="E187">
        <v>966.8101226440681</v>
      </c>
    </row>
    <row r="188" spans="1:5">
      <c r="A188">
        <v>186</v>
      </c>
      <c r="B188">
        <v>4393.45113164474</v>
      </c>
      <c r="C188">
        <v>4393.45113164474</v>
      </c>
      <c r="D188">
        <v>1387.905584702056</v>
      </c>
      <c r="E188">
        <v>958.8411471856294</v>
      </c>
    </row>
    <row r="189" spans="1:5">
      <c r="A189">
        <v>187</v>
      </c>
      <c r="B189">
        <v>4393.45113164474</v>
      </c>
      <c r="C189">
        <v>4393.45113164474</v>
      </c>
      <c r="D189">
        <v>1381.594059094125</v>
      </c>
      <c r="E189">
        <v>952.5296215777006</v>
      </c>
    </row>
    <row r="190" spans="1:5">
      <c r="A190">
        <v>188</v>
      </c>
      <c r="B190">
        <v>4393.45113164474</v>
      </c>
      <c r="C190">
        <v>4393.45113164474</v>
      </c>
      <c r="D190">
        <v>1375.106530471575</v>
      </c>
      <c r="E190">
        <v>946.0420929551483</v>
      </c>
    </row>
    <row r="191" spans="1:5">
      <c r="A191">
        <v>189</v>
      </c>
      <c r="B191">
        <v>4393.45113164474</v>
      </c>
      <c r="C191">
        <v>4393.45113164474</v>
      </c>
      <c r="D191">
        <v>1367.081201438246</v>
      </c>
      <c r="E191">
        <v>938.0167639218204</v>
      </c>
    </row>
    <row r="192" spans="1:5">
      <c r="A192">
        <v>190</v>
      </c>
      <c r="B192">
        <v>4393.45113164474</v>
      </c>
      <c r="C192">
        <v>4393.45113164474</v>
      </c>
      <c r="D192">
        <v>1361.139095215229</v>
      </c>
      <c r="E192">
        <v>932.074657698804</v>
      </c>
    </row>
    <row r="193" spans="1:5">
      <c r="A193">
        <v>191</v>
      </c>
      <c r="B193">
        <v>4393.45113164474</v>
      </c>
      <c r="C193">
        <v>4393.45113164474</v>
      </c>
      <c r="D193">
        <v>1353.499944741396</v>
      </c>
      <c r="E193">
        <v>924.4355072249701</v>
      </c>
    </row>
    <row r="194" spans="1:5">
      <c r="A194">
        <v>192</v>
      </c>
      <c r="B194">
        <v>4393.45113164474</v>
      </c>
      <c r="C194">
        <v>4393.45113164474</v>
      </c>
      <c r="D194">
        <v>1345.584815667991</v>
      </c>
      <c r="E194">
        <v>916.5203781515659</v>
      </c>
    </row>
    <row r="195" spans="1:5">
      <c r="A195">
        <v>193</v>
      </c>
      <c r="B195">
        <v>4393.45113164474</v>
      </c>
      <c r="C195">
        <v>4393.45113164474</v>
      </c>
      <c r="D195">
        <v>1338.683809615032</v>
      </c>
      <c r="E195">
        <v>909.6193720986063</v>
      </c>
    </row>
    <row r="196" spans="1:5">
      <c r="A196">
        <v>194</v>
      </c>
      <c r="B196">
        <v>4393.45113164474</v>
      </c>
      <c r="C196">
        <v>4393.45113164474</v>
      </c>
      <c r="D196">
        <v>1333.833486150053</v>
      </c>
      <c r="E196">
        <v>904.7690486336281</v>
      </c>
    </row>
    <row r="197" spans="1:5">
      <c r="A197">
        <v>195</v>
      </c>
      <c r="B197">
        <v>4393.45113164474</v>
      </c>
      <c r="C197">
        <v>4393.45113164474</v>
      </c>
      <c r="D197">
        <v>1331.465978794457</v>
      </c>
      <c r="E197">
        <v>902.4015412780325</v>
      </c>
    </row>
    <row r="198" spans="1:5">
      <c r="A198">
        <v>196</v>
      </c>
      <c r="B198">
        <v>4393.45113164474</v>
      </c>
      <c r="C198">
        <v>4393.45113164474</v>
      </c>
      <c r="D198">
        <v>1331.554297294327</v>
      </c>
      <c r="E198">
        <v>902.4898597779012</v>
      </c>
    </row>
    <row r="199" spans="1:5">
      <c r="A199">
        <v>197</v>
      </c>
      <c r="B199">
        <v>4393.45113164474</v>
      </c>
      <c r="C199">
        <v>4393.45113164474</v>
      </c>
      <c r="D199">
        <v>1324.454213888253</v>
      </c>
      <c r="E199">
        <v>895.3897763718281</v>
      </c>
    </row>
    <row r="200" spans="1:5">
      <c r="A200">
        <v>198</v>
      </c>
      <c r="B200">
        <v>4393.45113164474</v>
      </c>
      <c r="C200">
        <v>4393.45113164474</v>
      </c>
      <c r="D200">
        <v>1319.523867555695</v>
      </c>
      <c r="E200">
        <v>890.4594300392705</v>
      </c>
    </row>
    <row r="201" spans="1:5">
      <c r="A201">
        <v>199</v>
      </c>
      <c r="B201">
        <v>4393.45113164474</v>
      </c>
      <c r="C201">
        <v>4393.45113164474</v>
      </c>
      <c r="D201">
        <v>1312.126350446187</v>
      </c>
      <c r="E201">
        <v>883.0619129297617</v>
      </c>
    </row>
    <row r="202" spans="1:5">
      <c r="A202">
        <v>200</v>
      </c>
      <c r="B202">
        <v>4393.45113164474</v>
      </c>
      <c r="C202">
        <v>4393.45113164474</v>
      </c>
      <c r="D202">
        <v>1304.989548448412</v>
      </c>
      <c r="E202">
        <v>875.9251109319882</v>
      </c>
    </row>
    <row r="203" spans="1:5">
      <c r="A203">
        <v>201</v>
      </c>
      <c r="B203">
        <v>4393.45113164474</v>
      </c>
      <c r="C203">
        <v>4393.45113164474</v>
      </c>
      <c r="D203">
        <v>1298.577421824964</v>
      </c>
      <c r="E203">
        <v>869.5129843085393</v>
      </c>
    </row>
    <row r="204" spans="1:5">
      <c r="A204">
        <v>202</v>
      </c>
      <c r="B204">
        <v>4393.45113164474</v>
      </c>
      <c r="C204">
        <v>4393.45113164474</v>
      </c>
      <c r="D204">
        <v>1293.1985236021</v>
      </c>
      <c r="E204">
        <v>864.1340860856751</v>
      </c>
    </row>
    <row r="205" spans="1:5">
      <c r="A205">
        <v>203</v>
      </c>
      <c r="B205">
        <v>4393.45113164474</v>
      </c>
      <c r="C205">
        <v>4393.45113164474</v>
      </c>
      <c r="D205">
        <v>1287.853462625116</v>
      </c>
      <c r="E205">
        <v>858.7890251086906</v>
      </c>
    </row>
    <row r="206" spans="1:5">
      <c r="A206">
        <v>204</v>
      </c>
      <c r="B206">
        <v>4393.45113164474</v>
      </c>
      <c r="C206">
        <v>4393.45113164474</v>
      </c>
      <c r="D206">
        <v>1281.3110994633</v>
      </c>
      <c r="E206">
        <v>852.246661946874</v>
      </c>
    </row>
    <row r="207" spans="1:5">
      <c r="A207">
        <v>205</v>
      </c>
      <c r="B207">
        <v>4393.45113164474</v>
      </c>
      <c r="C207">
        <v>4393.45113164474</v>
      </c>
      <c r="D207">
        <v>1276.305233445411</v>
      </c>
      <c r="E207">
        <v>847.2407959289849</v>
      </c>
    </row>
    <row r="208" spans="1:5">
      <c r="A208">
        <v>206</v>
      </c>
      <c r="B208">
        <v>4393.45113164474</v>
      </c>
      <c r="C208">
        <v>4393.45113164474</v>
      </c>
      <c r="D208">
        <v>1269.901276362379</v>
      </c>
      <c r="E208">
        <v>840.836838845953</v>
      </c>
    </row>
    <row r="209" spans="1:5">
      <c r="A209">
        <v>207</v>
      </c>
      <c r="B209">
        <v>4393.45113164474</v>
      </c>
      <c r="C209">
        <v>4393.45113164474</v>
      </c>
      <c r="D209">
        <v>1263.28012575065</v>
      </c>
      <c r="E209">
        <v>834.2156882342259</v>
      </c>
    </row>
    <row r="210" spans="1:5">
      <c r="A210">
        <v>208</v>
      </c>
      <c r="B210">
        <v>4393.45113164474</v>
      </c>
      <c r="C210">
        <v>4393.45113164474</v>
      </c>
      <c r="D210">
        <v>1257.396532034453</v>
      </c>
      <c r="E210">
        <v>828.3320945180277</v>
      </c>
    </row>
    <row r="211" spans="1:5">
      <c r="A211">
        <v>209</v>
      </c>
      <c r="B211">
        <v>4393.45113164474</v>
      </c>
      <c r="C211">
        <v>4393.45113164474</v>
      </c>
      <c r="D211">
        <v>1253.148418472789</v>
      </c>
      <c r="E211">
        <v>824.0839809563646</v>
      </c>
    </row>
    <row r="212" spans="1:5">
      <c r="A212">
        <v>210</v>
      </c>
      <c r="B212">
        <v>4393.45113164474</v>
      </c>
      <c r="C212">
        <v>4393.45113164474</v>
      </c>
      <c r="D212">
        <v>1251.394023182447</v>
      </c>
      <c r="E212">
        <v>822.3295856660206</v>
      </c>
    </row>
    <row r="213" spans="1:5">
      <c r="A213">
        <v>211</v>
      </c>
      <c r="B213">
        <v>4393.45113164474</v>
      </c>
      <c r="C213">
        <v>4393.45113164474</v>
      </c>
      <c r="D213">
        <v>1251.416071992571</v>
      </c>
      <c r="E213">
        <v>822.351634476145</v>
      </c>
    </row>
    <row r="214" spans="1:5">
      <c r="A214">
        <v>212</v>
      </c>
      <c r="B214">
        <v>4393.45113164474</v>
      </c>
      <c r="C214">
        <v>4393.45113164474</v>
      </c>
      <c r="D214">
        <v>1245.560686155437</v>
      </c>
      <c r="E214">
        <v>816.4962486390123</v>
      </c>
    </row>
    <row r="215" spans="1:5">
      <c r="A215">
        <v>213</v>
      </c>
      <c r="B215">
        <v>4393.45113164474</v>
      </c>
      <c r="C215">
        <v>4393.45113164474</v>
      </c>
      <c r="D215">
        <v>1241.507440023024</v>
      </c>
      <c r="E215">
        <v>812.4430025065993</v>
      </c>
    </row>
    <row r="216" spans="1:5">
      <c r="A216">
        <v>214</v>
      </c>
      <c r="B216">
        <v>4393.45113164474</v>
      </c>
      <c r="C216">
        <v>4393.45113164474</v>
      </c>
      <c r="D216">
        <v>1235.470163988524</v>
      </c>
      <c r="E216">
        <v>806.4057264720994</v>
      </c>
    </row>
    <row r="217" spans="1:5">
      <c r="A217">
        <v>215</v>
      </c>
      <c r="B217">
        <v>4393.45113164474</v>
      </c>
      <c r="C217">
        <v>4393.45113164474</v>
      </c>
      <c r="D217">
        <v>1229.548454394431</v>
      </c>
      <c r="E217">
        <v>800.4840168780061</v>
      </c>
    </row>
    <row r="218" spans="1:5">
      <c r="A218">
        <v>216</v>
      </c>
      <c r="B218">
        <v>4393.45113164474</v>
      </c>
      <c r="C218">
        <v>4393.45113164474</v>
      </c>
      <c r="D218">
        <v>1223.924775383456</v>
      </c>
      <c r="E218">
        <v>794.86033786703</v>
      </c>
    </row>
    <row r="219" spans="1:5">
      <c r="A219">
        <v>217</v>
      </c>
      <c r="B219">
        <v>4393.45113164474</v>
      </c>
      <c r="C219">
        <v>4393.45113164474</v>
      </c>
      <c r="D219">
        <v>1219.432081626109</v>
      </c>
      <c r="E219">
        <v>790.3676441096858</v>
      </c>
    </row>
    <row r="220" spans="1:5">
      <c r="A220">
        <v>218</v>
      </c>
      <c r="B220">
        <v>4393.45113164474</v>
      </c>
      <c r="C220">
        <v>4393.45113164474</v>
      </c>
      <c r="D220">
        <v>1214.876261769146</v>
      </c>
      <c r="E220">
        <v>785.8118242527219</v>
      </c>
    </row>
    <row r="221" spans="1:5">
      <c r="A221">
        <v>219</v>
      </c>
      <c r="B221">
        <v>4393.45113164474</v>
      </c>
      <c r="C221">
        <v>4393.45113164474</v>
      </c>
      <c r="D221">
        <v>1209.269714300263</v>
      </c>
      <c r="E221">
        <v>780.2052767838375</v>
      </c>
    </row>
    <row r="222" spans="1:5">
      <c r="A222">
        <v>220</v>
      </c>
      <c r="B222">
        <v>4393.45113164474</v>
      </c>
      <c r="C222">
        <v>4393.45113164474</v>
      </c>
      <c r="D222">
        <v>1205.086921073617</v>
      </c>
      <c r="E222">
        <v>776.0224835571927</v>
      </c>
    </row>
    <row r="223" spans="1:5">
      <c r="A223">
        <v>221</v>
      </c>
      <c r="B223">
        <v>4393.45113164474</v>
      </c>
      <c r="C223">
        <v>4393.45113164474</v>
      </c>
      <c r="D223">
        <v>1199.745083693137</v>
      </c>
      <c r="E223">
        <v>770.6806461767113</v>
      </c>
    </row>
    <row r="224" spans="1:5">
      <c r="A224">
        <v>222</v>
      </c>
      <c r="B224">
        <v>4393.45113164474</v>
      </c>
      <c r="C224">
        <v>4393.45113164474</v>
      </c>
      <c r="D224">
        <v>1194.192902083355</v>
      </c>
      <c r="E224">
        <v>765.1284645669302</v>
      </c>
    </row>
    <row r="225" spans="1:5">
      <c r="A225">
        <v>223</v>
      </c>
      <c r="B225">
        <v>4393.45113164474</v>
      </c>
      <c r="C225">
        <v>4393.45113164474</v>
      </c>
      <c r="D225">
        <v>1189.251034073559</v>
      </c>
      <c r="E225">
        <v>760.1865965571328</v>
      </c>
    </row>
    <row r="226" spans="1:5">
      <c r="A226">
        <v>224</v>
      </c>
      <c r="B226">
        <v>4393.45113164474</v>
      </c>
      <c r="C226">
        <v>4393.45113164474</v>
      </c>
      <c r="D226">
        <v>1185.760383633576</v>
      </c>
      <c r="E226">
        <v>756.6959461171502</v>
      </c>
    </row>
    <row r="227" spans="1:5">
      <c r="A227">
        <v>225</v>
      </c>
      <c r="B227">
        <v>4393.45113164474</v>
      </c>
      <c r="C227">
        <v>4393.45113164474</v>
      </c>
      <c r="D227">
        <v>1184.16387160862</v>
      </c>
      <c r="E227">
        <v>755.0994340921962</v>
      </c>
    </row>
    <row r="228" spans="1:5">
      <c r="A228">
        <v>226</v>
      </c>
      <c r="B228">
        <v>4393.45113164474</v>
      </c>
      <c r="C228">
        <v>4393.45113164474</v>
      </c>
      <c r="D228">
        <v>1184.196952086284</v>
      </c>
      <c r="E228">
        <v>755.1325145698587</v>
      </c>
    </row>
    <row r="229" spans="1:5">
      <c r="A229">
        <v>227</v>
      </c>
      <c r="B229">
        <v>4393.45113164474</v>
      </c>
      <c r="C229">
        <v>4393.45113164474</v>
      </c>
      <c r="D229">
        <v>1179.213937942412</v>
      </c>
      <c r="E229">
        <v>750.1495004259857</v>
      </c>
    </row>
    <row r="230" spans="1:5">
      <c r="A230">
        <v>228</v>
      </c>
      <c r="B230">
        <v>4393.45113164474</v>
      </c>
      <c r="C230">
        <v>4393.45113164474</v>
      </c>
      <c r="D230">
        <v>1175.707832956204</v>
      </c>
      <c r="E230">
        <v>746.6433954397792</v>
      </c>
    </row>
    <row r="231" spans="1:5">
      <c r="A231">
        <v>229</v>
      </c>
      <c r="B231">
        <v>4393.45113164474</v>
      </c>
      <c r="C231">
        <v>4393.45113164474</v>
      </c>
      <c r="D231">
        <v>1170.507399946683</v>
      </c>
      <c r="E231">
        <v>741.4429624302587</v>
      </c>
    </row>
    <row r="232" spans="1:5">
      <c r="A232">
        <v>230</v>
      </c>
      <c r="B232">
        <v>4393.45113164474</v>
      </c>
      <c r="C232">
        <v>4393.45113164474</v>
      </c>
      <c r="D232">
        <v>1165.408194245117</v>
      </c>
      <c r="E232">
        <v>736.3437567286929</v>
      </c>
    </row>
    <row r="233" spans="1:5">
      <c r="A233">
        <v>231</v>
      </c>
      <c r="B233">
        <v>4393.45113164474</v>
      </c>
      <c r="C233">
        <v>4393.45113164474</v>
      </c>
      <c r="D233">
        <v>1160.77904949205</v>
      </c>
      <c r="E233">
        <v>731.7146119756261</v>
      </c>
    </row>
    <row r="234" spans="1:5">
      <c r="A234">
        <v>232</v>
      </c>
      <c r="B234">
        <v>4393.45113164474</v>
      </c>
      <c r="C234">
        <v>4393.45113164474</v>
      </c>
      <c r="D234">
        <v>1156.831295297843</v>
      </c>
      <c r="E234">
        <v>727.7668577814177</v>
      </c>
    </row>
    <row r="235" spans="1:5">
      <c r="A235">
        <v>233</v>
      </c>
      <c r="B235">
        <v>4393.45113164474</v>
      </c>
      <c r="C235">
        <v>4393.45113164474</v>
      </c>
      <c r="D235">
        <v>1152.978389760737</v>
      </c>
      <c r="E235">
        <v>723.9139522443115</v>
      </c>
    </row>
    <row r="236" spans="1:5">
      <c r="A236">
        <v>234</v>
      </c>
      <c r="B236">
        <v>4393.45113164474</v>
      </c>
      <c r="C236">
        <v>4393.45113164474</v>
      </c>
      <c r="D236">
        <v>1148.329816229827</v>
      </c>
      <c r="E236">
        <v>719.265378713402</v>
      </c>
    </row>
    <row r="237" spans="1:5">
      <c r="A237">
        <v>235</v>
      </c>
      <c r="B237">
        <v>4393.45113164474</v>
      </c>
      <c r="C237">
        <v>4393.45113164474</v>
      </c>
      <c r="D237">
        <v>1144.744958818194</v>
      </c>
      <c r="E237">
        <v>715.6805213017693</v>
      </c>
    </row>
    <row r="238" spans="1:5">
      <c r="A238">
        <v>236</v>
      </c>
      <c r="B238">
        <v>4393.45113164474</v>
      </c>
      <c r="C238">
        <v>4393.45113164474</v>
      </c>
      <c r="D238">
        <v>1140.199592848596</v>
      </c>
      <c r="E238">
        <v>711.1351553321721</v>
      </c>
    </row>
    <row r="239" spans="1:5">
      <c r="A239">
        <v>237</v>
      </c>
      <c r="B239">
        <v>4393.45113164474</v>
      </c>
      <c r="C239">
        <v>4393.45113164474</v>
      </c>
      <c r="D239">
        <v>1135.410138436685</v>
      </c>
      <c r="E239">
        <v>706.3457009202597</v>
      </c>
    </row>
    <row r="240" spans="1:5">
      <c r="A240">
        <v>238</v>
      </c>
      <c r="B240">
        <v>4393.45113164474</v>
      </c>
      <c r="C240">
        <v>4393.45113164474</v>
      </c>
      <c r="D240">
        <v>1131.076228798116</v>
      </c>
      <c r="E240">
        <v>702.0117912816899</v>
      </c>
    </row>
    <row r="241" spans="1:5">
      <c r="A241">
        <v>239</v>
      </c>
      <c r="B241">
        <v>4393.45113164474</v>
      </c>
      <c r="C241">
        <v>4393.45113164474</v>
      </c>
      <c r="D241">
        <v>1127.891774844436</v>
      </c>
      <c r="E241">
        <v>698.8273373280126</v>
      </c>
    </row>
    <row r="242" spans="1:5">
      <c r="A242">
        <v>240</v>
      </c>
      <c r="B242">
        <v>4393.45113164474</v>
      </c>
      <c r="C242">
        <v>4393.45113164474</v>
      </c>
      <c r="D242">
        <v>1126.504571799883</v>
      </c>
      <c r="E242">
        <v>697.4401342834578</v>
      </c>
    </row>
    <row r="243" spans="1:5">
      <c r="A243">
        <v>241</v>
      </c>
      <c r="B243">
        <v>4393.45113164474</v>
      </c>
      <c r="C243">
        <v>4393.45113164474</v>
      </c>
      <c r="D243">
        <v>1126.537893117102</v>
      </c>
      <c r="E243">
        <v>697.4734556006762</v>
      </c>
    </row>
    <row r="244" spans="1:5">
      <c r="A244">
        <v>242</v>
      </c>
      <c r="B244">
        <v>4393.45113164474</v>
      </c>
      <c r="C244">
        <v>4393.45113164474</v>
      </c>
      <c r="D244">
        <v>1122.309899486835</v>
      </c>
      <c r="E244">
        <v>693.2454619704107</v>
      </c>
    </row>
    <row r="245" spans="1:5">
      <c r="A245">
        <v>243</v>
      </c>
      <c r="B245">
        <v>4393.45113164474</v>
      </c>
      <c r="C245">
        <v>4393.45113164474</v>
      </c>
      <c r="D245">
        <v>1119.445178574708</v>
      </c>
      <c r="E245">
        <v>690.3807410582843</v>
      </c>
    </row>
    <row r="246" spans="1:5">
      <c r="A246">
        <v>244</v>
      </c>
      <c r="B246">
        <v>4393.45113164474</v>
      </c>
      <c r="C246">
        <v>4393.45113164474</v>
      </c>
      <c r="D246">
        <v>1115.101726450657</v>
      </c>
      <c r="E246">
        <v>686.0372889342315</v>
      </c>
    </row>
    <row r="247" spans="1:5">
      <c r="A247">
        <v>245</v>
      </c>
      <c r="B247">
        <v>4393.45113164474</v>
      </c>
      <c r="C247">
        <v>4393.45113164474</v>
      </c>
      <c r="D247">
        <v>1110.790892451871</v>
      </c>
      <c r="E247">
        <v>681.7264549354463</v>
      </c>
    </row>
    <row r="248" spans="1:5">
      <c r="A248">
        <v>246</v>
      </c>
      <c r="B248">
        <v>4393.45113164474</v>
      </c>
      <c r="C248">
        <v>4393.45113164474</v>
      </c>
      <c r="D248">
        <v>1106.636930471148</v>
      </c>
      <c r="E248">
        <v>677.5724929547238</v>
      </c>
    </row>
    <row r="249" spans="1:5">
      <c r="A249">
        <v>247</v>
      </c>
      <c r="B249">
        <v>4393.45113164474</v>
      </c>
      <c r="C249">
        <v>4393.45113164474</v>
      </c>
      <c r="D249">
        <v>1103.316622756831</v>
      </c>
      <c r="E249">
        <v>674.2521852404055</v>
      </c>
    </row>
    <row r="250" spans="1:5">
      <c r="A250">
        <v>248</v>
      </c>
      <c r="B250">
        <v>4393.45113164474</v>
      </c>
      <c r="C250">
        <v>4393.45113164474</v>
      </c>
      <c r="D250">
        <v>1099.985376451887</v>
      </c>
      <c r="E250">
        <v>670.9209389354625</v>
      </c>
    </row>
    <row r="251" spans="1:5">
      <c r="A251">
        <v>249</v>
      </c>
      <c r="B251">
        <v>4393.45113164474</v>
      </c>
      <c r="C251">
        <v>4393.45113164474</v>
      </c>
      <c r="D251">
        <v>1095.875441179062</v>
      </c>
      <c r="E251">
        <v>666.8110036626365</v>
      </c>
    </row>
    <row r="252" spans="1:5">
      <c r="A252">
        <v>250</v>
      </c>
      <c r="B252">
        <v>4393.45113164474</v>
      </c>
      <c r="C252">
        <v>4393.45113164474</v>
      </c>
      <c r="D252">
        <v>1092.817614085063</v>
      </c>
      <c r="E252">
        <v>663.7531765686369</v>
      </c>
    </row>
    <row r="253" spans="1:5">
      <c r="A253">
        <v>251</v>
      </c>
      <c r="B253">
        <v>4393.45113164474</v>
      </c>
      <c r="C253">
        <v>4393.45113164474</v>
      </c>
      <c r="D253">
        <v>1088.902720816411</v>
      </c>
      <c r="E253">
        <v>659.8382832999858</v>
      </c>
    </row>
    <row r="254" spans="1:5">
      <c r="A254">
        <v>252</v>
      </c>
      <c r="B254">
        <v>4393.45113164474</v>
      </c>
      <c r="C254">
        <v>4393.45113164474</v>
      </c>
      <c r="D254">
        <v>1084.824094623573</v>
      </c>
      <c r="E254">
        <v>655.7596571071468</v>
      </c>
    </row>
    <row r="255" spans="1:5">
      <c r="A255">
        <v>253</v>
      </c>
      <c r="B255">
        <v>4393.45113164474</v>
      </c>
      <c r="C255">
        <v>4393.45113164474</v>
      </c>
      <c r="D255">
        <v>1081.135066647599</v>
      </c>
      <c r="E255">
        <v>652.0706291311736</v>
      </c>
    </row>
    <row r="256" spans="1:5">
      <c r="A256">
        <v>254</v>
      </c>
      <c r="B256">
        <v>4393.45113164474</v>
      </c>
      <c r="C256">
        <v>4393.45113164474</v>
      </c>
      <c r="D256">
        <v>1078.532790103134</v>
      </c>
      <c r="E256">
        <v>649.4683525867074</v>
      </c>
    </row>
    <row r="257" spans="1:5">
      <c r="A257">
        <v>255</v>
      </c>
      <c r="B257">
        <v>4393.45113164474</v>
      </c>
      <c r="C257">
        <v>4393.45113164474</v>
      </c>
      <c r="D257">
        <v>1077.446796351416</v>
      </c>
      <c r="E257">
        <v>648.3823588349912</v>
      </c>
    </row>
    <row r="258" spans="1:5">
      <c r="A258">
        <v>256</v>
      </c>
      <c r="B258">
        <v>4393.45113164474</v>
      </c>
      <c r="C258">
        <v>4393.45113164474</v>
      </c>
      <c r="D258">
        <v>1077.446668528159</v>
      </c>
      <c r="E258">
        <v>648.3822310117333</v>
      </c>
    </row>
    <row r="259" spans="1:5">
      <c r="A259">
        <v>257</v>
      </c>
      <c r="B259">
        <v>4393.45113164474</v>
      </c>
      <c r="C259">
        <v>4393.45113164474</v>
      </c>
      <c r="D259">
        <v>1073.787960986635</v>
      </c>
      <c r="E259">
        <v>644.723523470209</v>
      </c>
    </row>
    <row r="260" spans="1:5">
      <c r="A260">
        <v>258</v>
      </c>
      <c r="B260">
        <v>4393.45113164474</v>
      </c>
      <c r="C260">
        <v>4393.45113164474</v>
      </c>
      <c r="D260">
        <v>1071.181033588008</v>
      </c>
      <c r="E260">
        <v>642.1165960715834</v>
      </c>
    </row>
    <row r="261" spans="1:5">
      <c r="A261">
        <v>259</v>
      </c>
      <c r="B261">
        <v>4393.45113164474</v>
      </c>
      <c r="C261">
        <v>4393.45113164474</v>
      </c>
      <c r="D261">
        <v>1067.353844316689</v>
      </c>
      <c r="E261">
        <v>638.2894068002644</v>
      </c>
    </row>
    <row r="262" spans="1:5">
      <c r="A262">
        <v>260</v>
      </c>
      <c r="B262">
        <v>4393.45113164474</v>
      </c>
      <c r="C262">
        <v>4393.45113164474</v>
      </c>
      <c r="D262">
        <v>1063.549656252422</v>
      </c>
      <c r="E262">
        <v>634.485218735996</v>
      </c>
    </row>
    <row r="263" spans="1:5">
      <c r="A263">
        <v>261</v>
      </c>
      <c r="B263">
        <v>4393.45113164474</v>
      </c>
      <c r="C263">
        <v>4393.45113164474</v>
      </c>
      <c r="D263">
        <v>1060.076517940817</v>
      </c>
      <c r="E263">
        <v>631.012080424392</v>
      </c>
    </row>
    <row r="264" spans="1:5">
      <c r="A264">
        <v>262</v>
      </c>
      <c r="B264">
        <v>4393.45113164474</v>
      </c>
      <c r="C264">
        <v>4393.45113164474</v>
      </c>
      <c r="D264">
        <v>1057.070290491945</v>
      </c>
      <c r="E264">
        <v>628.0058529755203</v>
      </c>
    </row>
    <row r="265" spans="1:5">
      <c r="A265">
        <v>263</v>
      </c>
      <c r="B265">
        <v>4393.45113164474</v>
      </c>
      <c r="C265">
        <v>4393.45113164474</v>
      </c>
      <c r="D265">
        <v>1054.18770982995</v>
      </c>
      <c r="E265">
        <v>625.1232723135249</v>
      </c>
    </row>
    <row r="266" spans="1:5">
      <c r="A266">
        <v>264</v>
      </c>
      <c r="B266">
        <v>4393.45113164474</v>
      </c>
      <c r="C266">
        <v>4393.45113164474</v>
      </c>
      <c r="D266">
        <v>1050.751502065835</v>
      </c>
      <c r="E266">
        <v>621.6870645494098</v>
      </c>
    </row>
    <row r="267" spans="1:5">
      <c r="A267">
        <v>265</v>
      </c>
      <c r="B267">
        <v>4393.45113164474</v>
      </c>
      <c r="C267">
        <v>4393.45113164474</v>
      </c>
      <c r="D267">
        <v>1048.099724303137</v>
      </c>
      <c r="E267">
        <v>619.0352867867103</v>
      </c>
    </row>
    <row r="268" spans="1:5">
      <c r="A268">
        <v>266</v>
      </c>
      <c r="B268">
        <v>4393.45113164474</v>
      </c>
      <c r="C268">
        <v>4393.45113164474</v>
      </c>
      <c r="D268">
        <v>1044.754663298162</v>
      </c>
      <c r="E268">
        <v>615.6902257817361</v>
      </c>
    </row>
    <row r="269" spans="1:5">
      <c r="A269">
        <v>267</v>
      </c>
      <c r="B269">
        <v>4393.45113164474</v>
      </c>
      <c r="C269">
        <v>4393.45113164474</v>
      </c>
      <c r="D269">
        <v>1041.14763461623</v>
      </c>
      <c r="E269">
        <v>612.0831970998056</v>
      </c>
    </row>
    <row r="270" spans="1:5">
      <c r="A270">
        <v>268</v>
      </c>
      <c r="B270">
        <v>4393.45113164474</v>
      </c>
      <c r="C270">
        <v>4393.45113164474</v>
      </c>
      <c r="D270">
        <v>1037.835287341876</v>
      </c>
      <c r="E270">
        <v>608.7708498254509</v>
      </c>
    </row>
    <row r="271" spans="1:5">
      <c r="A271">
        <v>269</v>
      </c>
      <c r="B271">
        <v>4393.45113164474</v>
      </c>
      <c r="C271">
        <v>4393.45113164474</v>
      </c>
      <c r="D271">
        <v>1035.363747105627</v>
      </c>
      <c r="E271">
        <v>606.2993095892022</v>
      </c>
    </row>
    <row r="272" spans="1:5">
      <c r="A272">
        <v>270</v>
      </c>
      <c r="B272">
        <v>4393.45113164474</v>
      </c>
      <c r="C272">
        <v>4393.45113164474</v>
      </c>
      <c r="D272">
        <v>1034.218543982867</v>
      </c>
      <c r="E272">
        <v>605.1541064664427</v>
      </c>
    </row>
    <row r="273" spans="1:5">
      <c r="A273">
        <v>271</v>
      </c>
      <c r="B273">
        <v>4393.45113164474</v>
      </c>
      <c r="C273">
        <v>4393.45113164474</v>
      </c>
      <c r="D273">
        <v>1034.26307623587</v>
      </c>
      <c r="E273">
        <v>605.1986387194452</v>
      </c>
    </row>
    <row r="274" spans="1:5">
      <c r="A274">
        <v>272</v>
      </c>
      <c r="B274">
        <v>4393.45113164474</v>
      </c>
      <c r="C274">
        <v>4393.45113164474</v>
      </c>
      <c r="D274">
        <v>1031.085789622461</v>
      </c>
      <c r="E274">
        <v>602.0213521060356</v>
      </c>
    </row>
    <row r="275" spans="1:5">
      <c r="A275">
        <v>273</v>
      </c>
      <c r="B275">
        <v>4393.45113164474</v>
      </c>
      <c r="C275">
        <v>4393.45113164474</v>
      </c>
      <c r="D275">
        <v>1029.012261520031</v>
      </c>
      <c r="E275">
        <v>599.9478240036066</v>
      </c>
    </row>
    <row r="276" spans="1:5">
      <c r="A276">
        <v>274</v>
      </c>
      <c r="B276">
        <v>4393.45113164474</v>
      </c>
      <c r="C276">
        <v>4393.45113164474</v>
      </c>
      <c r="D276">
        <v>1025.767954802125</v>
      </c>
      <c r="E276">
        <v>596.7035172857004</v>
      </c>
    </row>
    <row r="277" spans="1:5">
      <c r="A277">
        <v>275</v>
      </c>
      <c r="B277">
        <v>4393.45113164474</v>
      </c>
      <c r="C277">
        <v>4393.45113164474</v>
      </c>
      <c r="D277">
        <v>1022.515541168347</v>
      </c>
      <c r="E277">
        <v>593.4511036519219</v>
      </c>
    </row>
    <row r="278" spans="1:5">
      <c r="A278">
        <v>276</v>
      </c>
      <c r="B278">
        <v>4393.45113164474</v>
      </c>
      <c r="C278">
        <v>4393.45113164474</v>
      </c>
      <c r="D278">
        <v>1019.336767005825</v>
      </c>
      <c r="E278">
        <v>590.2723294893989</v>
      </c>
    </row>
    <row r="279" spans="1:5">
      <c r="A279">
        <v>277</v>
      </c>
      <c r="B279">
        <v>4393.45113164474</v>
      </c>
      <c r="C279">
        <v>4393.45113164474</v>
      </c>
      <c r="D279">
        <v>1016.814314073838</v>
      </c>
      <c r="E279">
        <v>587.7498765574123</v>
      </c>
    </row>
    <row r="280" spans="1:5">
      <c r="A280">
        <v>278</v>
      </c>
      <c r="B280">
        <v>4393.45113164474</v>
      </c>
      <c r="C280">
        <v>4393.45113164474</v>
      </c>
      <c r="D280">
        <v>1014.305809083335</v>
      </c>
      <c r="E280">
        <v>585.2413715669099</v>
      </c>
    </row>
    <row r="281" spans="1:5">
      <c r="A281">
        <v>279</v>
      </c>
      <c r="B281">
        <v>4393.45113164474</v>
      </c>
      <c r="C281">
        <v>4393.45113164474</v>
      </c>
      <c r="D281">
        <v>1011.178683137449</v>
      </c>
      <c r="E281">
        <v>582.1142456210235</v>
      </c>
    </row>
    <row r="282" spans="1:5">
      <c r="A282">
        <v>280</v>
      </c>
      <c r="B282">
        <v>4393.45113164474</v>
      </c>
      <c r="C282">
        <v>4393.45113164474</v>
      </c>
      <c r="D282">
        <v>1008.880531775101</v>
      </c>
      <c r="E282">
        <v>579.8160942586752</v>
      </c>
    </row>
    <row r="283" spans="1:5">
      <c r="A283">
        <v>281</v>
      </c>
      <c r="B283">
        <v>4393.45113164474</v>
      </c>
      <c r="C283">
        <v>4393.45113164474</v>
      </c>
      <c r="D283">
        <v>1005.906540172071</v>
      </c>
      <c r="E283">
        <v>576.8421026556455</v>
      </c>
    </row>
    <row r="284" spans="1:5">
      <c r="A284">
        <v>282</v>
      </c>
      <c r="B284">
        <v>4393.45113164474</v>
      </c>
      <c r="C284">
        <v>4393.45113164474</v>
      </c>
      <c r="D284">
        <v>1002.806030203465</v>
      </c>
      <c r="E284">
        <v>573.7415926870405</v>
      </c>
    </row>
    <row r="285" spans="1:5">
      <c r="A285">
        <v>283</v>
      </c>
      <c r="B285">
        <v>4393.45113164474</v>
      </c>
      <c r="C285">
        <v>4393.45113164474</v>
      </c>
      <c r="D285">
        <v>999.9679264792652</v>
      </c>
      <c r="E285">
        <v>570.903488962841</v>
      </c>
    </row>
    <row r="286" spans="1:5">
      <c r="A286">
        <v>284</v>
      </c>
      <c r="B286">
        <v>4393.45113164474</v>
      </c>
      <c r="C286">
        <v>4393.45113164474</v>
      </c>
      <c r="D286">
        <v>997.9889994586404</v>
      </c>
      <c r="E286">
        <v>568.9245619422159</v>
      </c>
    </row>
    <row r="287" spans="1:5">
      <c r="A287">
        <v>285</v>
      </c>
      <c r="B287">
        <v>4393.45113164474</v>
      </c>
      <c r="C287">
        <v>4393.45113164474</v>
      </c>
      <c r="D287">
        <v>997.2745672144421</v>
      </c>
      <c r="E287">
        <v>568.2101296980176</v>
      </c>
    </row>
    <row r="288" spans="1:5">
      <c r="A288">
        <v>286</v>
      </c>
      <c r="B288">
        <v>4393.45113164474</v>
      </c>
      <c r="C288">
        <v>4393.45113164474</v>
      </c>
      <c r="D288">
        <v>997.2507759984686</v>
      </c>
      <c r="E288">
        <v>568.1863384820439</v>
      </c>
    </row>
    <row r="289" spans="1:5">
      <c r="A289">
        <v>287</v>
      </c>
      <c r="B289">
        <v>4393.45113164474</v>
      </c>
      <c r="C289">
        <v>4393.45113164474</v>
      </c>
      <c r="D289">
        <v>994.4813422689396</v>
      </c>
      <c r="E289">
        <v>565.4169047525144</v>
      </c>
    </row>
    <row r="290" spans="1:5">
      <c r="A290">
        <v>288</v>
      </c>
      <c r="B290">
        <v>4393.45113164474</v>
      </c>
      <c r="C290">
        <v>4393.45113164474</v>
      </c>
      <c r="D290">
        <v>992.4818022266396</v>
      </c>
      <c r="E290">
        <v>563.417364710215</v>
      </c>
    </row>
    <row r="291" spans="1:5">
      <c r="A291">
        <v>289</v>
      </c>
      <c r="B291">
        <v>4393.45113164474</v>
      </c>
      <c r="C291">
        <v>4393.45113164474</v>
      </c>
      <c r="D291">
        <v>989.5723686337215</v>
      </c>
      <c r="E291">
        <v>560.5079311172969</v>
      </c>
    </row>
    <row r="292" spans="1:5">
      <c r="A292">
        <v>290</v>
      </c>
      <c r="B292">
        <v>4393.45113164474</v>
      </c>
      <c r="C292">
        <v>4393.45113164474</v>
      </c>
      <c r="D292">
        <v>986.6403411869601</v>
      </c>
      <c r="E292">
        <v>557.5759036705356</v>
      </c>
    </row>
    <row r="293" spans="1:5">
      <c r="A293">
        <v>291</v>
      </c>
      <c r="B293">
        <v>4393.45113164474</v>
      </c>
      <c r="C293">
        <v>4393.45113164474</v>
      </c>
      <c r="D293">
        <v>983.9591924438258</v>
      </c>
      <c r="E293">
        <v>554.8947549274</v>
      </c>
    </row>
    <row r="294" spans="1:5">
      <c r="A294">
        <v>292</v>
      </c>
      <c r="B294">
        <v>4393.45113164474</v>
      </c>
      <c r="C294">
        <v>4393.45113164474</v>
      </c>
      <c r="D294">
        <v>981.6036435774538</v>
      </c>
      <c r="E294">
        <v>552.5392060610285</v>
      </c>
    </row>
    <row r="295" spans="1:5">
      <c r="A295">
        <v>293</v>
      </c>
      <c r="B295">
        <v>4393.45113164474</v>
      </c>
      <c r="C295">
        <v>4393.45113164474</v>
      </c>
      <c r="D295">
        <v>979.3876721862954</v>
      </c>
      <c r="E295">
        <v>550.32323466987</v>
      </c>
    </row>
    <row r="296" spans="1:5">
      <c r="A296">
        <v>294</v>
      </c>
      <c r="B296">
        <v>4393.45113164474</v>
      </c>
      <c r="C296">
        <v>4393.45113164474</v>
      </c>
      <c r="D296">
        <v>976.7767477782809</v>
      </c>
      <c r="E296">
        <v>547.7123102618558</v>
      </c>
    </row>
    <row r="297" spans="1:5">
      <c r="A297">
        <v>295</v>
      </c>
      <c r="B297">
        <v>4393.45113164474</v>
      </c>
      <c r="C297">
        <v>4393.45113164474</v>
      </c>
      <c r="D297">
        <v>974.7737177189489</v>
      </c>
      <c r="E297">
        <v>545.7092802025232</v>
      </c>
    </row>
    <row r="298" spans="1:5">
      <c r="A298">
        <v>296</v>
      </c>
      <c r="B298">
        <v>4393.45113164474</v>
      </c>
      <c r="C298">
        <v>4393.45113164474</v>
      </c>
      <c r="D298">
        <v>972.2562824827115</v>
      </c>
      <c r="E298">
        <v>543.1918449662867</v>
      </c>
    </row>
    <row r="299" spans="1:5">
      <c r="A299">
        <v>297</v>
      </c>
      <c r="B299">
        <v>4393.45113164474</v>
      </c>
      <c r="C299">
        <v>4393.45113164474</v>
      </c>
      <c r="D299">
        <v>969.4565506027616</v>
      </c>
      <c r="E299">
        <v>540.3921130863356</v>
      </c>
    </row>
    <row r="300" spans="1:5">
      <c r="A300">
        <v>298</v>
      </c>
      <c r="B300">
        <v>4393.45113164474</v>
      </c>
      <c r="C300">
        <v>4393.45113164474</v>
      </c>
      <c r="D300">
        <v>966.8531198287485</v>
      </c>
      <c r="E300">
        <v>537.788682312323</v>
      </c>
    </row>
    <row r="301" spans="1:5">
      <c r="A301">
        <v>299</v>
      </c>
      <c r="B301">
        <v>4393.45113164474</v>
      </c>
      <c r="C301">
        <v>4393.45113164474</v>
      </c>
      <c r="D301">
        <v>964.8841779765324</v>
      </c>
      <c r="E301">
        <v>535.8197404601061</v>
      </c>
    </row>
    <row r="302" spans="1:5">
      <c r="A302">
        <v>300</v>
      </c>
      <c r="B302">
        <v>4393.45113164474</v>
      </c>
      <c r="C302">
        <v>4393.45113164474</v>
      </c>
      <c r="D302">
        <v>963.9002656978405</v>
      </c>
      <c r="E302">
        <v>534.8358281814158</v>
      </c>
    </row>
    <row r="303" spans="1:5">
      <c r="A303">
        <v>301</v>
      </c>
      <c r="B303">
        <v>4393.45113164474</v>
      </c>
      <c r="C303">
        <v>4393.45113164474</v>
      </c>
      <c r="D303">
        <v>963.956855108768</v>
      </c>
      <c r="E303">
        <v>534.8924175923429</v>
      </c>
    </row>
    <row r="304" spans="1:5">
      <c r="A304">
        <v>302</v>
      </c>
      <c r="B304">
        <v>4393.45113164474</v>
      </c>
      <c r="C304">
        <v>4393.45113164474</v>
      </c>
      <c r="D304">
        <v>961.500360067373</v>
      </c>
      <c r="E304">
        <v>532.4359225509475</v>
      </c>
    </row>
    <row r="305" spans="1:5">
      <c r="A305">
        <v>303</v>
      </c>
      <c r="B305">
        <v>4393.45113164474</v>
      </c>
      <c r="C305">
        <v>4393.45113164474</v>
      </c>
      <c r="D305">
        <v>959.9931741945521</v>
      </c>
      <c r="E305">
        <v>530.9287366781267</v>
      </c>
    </row>
    <row r="306" spans="1:5">
      <c r="A306">
        <v>304</v>
      </c>
      <c r="B306">
        <v>4393.45113164474</v>
      </c>
      <c r="C306">
        <v>4393.45113164474</v>
      </c>
      <c r="D306">
        <v>957.5088730226049</v>
      </c>
      <c r="E306">
        <v>528.4444355061803</v>
      </c>
    </row>
    <row r="307" spans="1:5">
      <c r="A307">
        <v>305</v>
      </c>
      <c r="B307">
        <v>4393.45113164474</v>
      </c>
      <c r="C307">
        <v>4393.45113164474</v>
      </c>
      <c r="D307">
        <v>954.9939458242535</v>
      </c>
      <c r="E307">
        <v>525.9295083078285</v>
      </c>
    </row>
    <row r="308" spans="1:5">
      <c r="A308">
        <v>306</v>
      </c>
      <c r="B308">
        <v>4393.45113164474</v>
      </c>
      <c r="C308">
        <v>4393.45113164474</v>
      </c>
      <c r="D308">
        <v>952.4964751387772</v>
      </c>
      <c r="E308">
        <v>523.4320376223526</v>
      </c>
    </row>
    <row r="309" spans="1:5">
      <c r="A309">
        <v>307</v>
      </c>
      <c r="B309">
        <v>4393.45113164474</v>
      </c>
      <c r="C309">
        <v>4393.45113164474</v>
      </c>
      <c r="D309">
        <v>950.548775081254</v>
      </c>
      <c r="E309">
        <v>521.4843375648295</v>
      </c>
    </row>
    <row r="310" spans="1:5">
      <c r="A310">
        <v>308</v>
      </c>
      <c r="B310">
        <v>4393.45113164474</v>
      </c>
      <c r="C310">
        <v>4393.45113164474</v>
      </c>
      <c r="D310">
        <v>948.6269781912099</v>
      </c>
      <c r="E310">
        <v>519.5625406747851</v>
      </c>
    </row>
    <row r="311" spans="1:5">
      <c r="A311">
        <v>309</v>
      </c>
      <c r="B311">
        <v>4393.45113164474</v>
      </c>
      <c r="C311">
        <v>4393.45113164474</v>
      </c>
      <c r="D311">
        <v>946.1810150130901</v>
      </c>
      <c r="E311">
        <v>517.1165774966646</v>
      </c>
    </row>
    <row r="312" spans="1:5">
      <c r="A312">
        <v>310</v>
      </c>
      <c r="B312">
        <v>4393.45113164474</v>
      </c>
      <c r="C312">
        <v>4393.45113164474</v>
      </c>
      <c r="D312">
        <v>944.4254989106083</v>
      </c>
      <c r="E312">
        <v>515.3610613941831</v>
      </c>
    </row>
    <row r="313" spans="1:5">
      <c r="A313">
        <v>311</v>
      </c>
      <c r="B313">
        <v>4393.45113164474</v>
      </c>
      <c r="C313">
        <v>4393.45113164474</v>
      </c>
      <c r="D313">
        <v>942.1055496609233</v>
      </c>
      <c r="E313">
        <v>513.0411121444988</v>
      </c>
    </row>
    <row r="314" spans="1:5">
      <c r="A314">
        <v>312</v>
      </c>
      <c r="B314">
        <v>4393.45113164474</v>
      </c>
      <c r="C314">
        <v>4393.45113164474</v>
      </c>
      <c r="D314">
        <v>939.6912671878094</v>
      </c>
      <c r="E314">
        <v>510.6268296713839</v>
      </c>
    </row>
    <row r="315" spans="1:5">
      <c r="A315">
        <v>313</v>
      </c>
      <c r="B315">
        <v>4393.45113164474</v>
      </c>
      <c r="C315">
        <v>4393.45113164474</v>
      </c>
      <c r="D315">
        <v>937.4616500976091</v>
      </c>
      <c r="E315">
        <v>508.397212581184</v>
      </c>
    </row>
    <row r="316" spans="1:5">
      <c r="A316">
        <v>314</v>
      </c>
      <c r="B316">
        <v>4393.45113164474</v>
      </c>
      <c r="C316">
        <v>4393.45113164474</v>
      </c>
      <c r="D316">
        <v>935.9484825206349</v>
      </c>
      <c r="E316">
        <v>506.8840450042088</v>
      </c>
    </row>
    <row r="317" spans="1:5">
      <c r="A317">
        <v>315</v>
      </c>
      <c r="B317">
        <v>4393.45113164474</v>
      </c>
      <c r="C317">
        <v>4393.45113164474</v>
      </c>
      <c r="D317">
        <v>935.5314461049674</v>
      </c>
      <c r="E317">
        <v>506.4670085885422</v>
      </c>
    </row>
    <row r="318" spans="1:5">
      <c r="A318">
        <v>316</v>
      </c>
      <c r="B318">
        <v>4393.45113164474</v>
      </c>
      <c r="C318">
        <v>4393.45113164474</v>
      </c>
      <c r="D318">
        <v>935.4875775057246</v>
      </c>
      <c r="E318">
        <v>506.4231399892997</v>
      </c>
    </row>
    <row r="319" spans="1:5">
      <c r="A319">
        <v>317</v>
      </c>
      <c r="B319">
        <v>4393.45113164474</v>
      </c>
      <c r="C319">
        <v>4393.45113164474</v>
      </c>
      <c r="D319">
        <v>933.3539352054983</v>
      </c>
      <c r="E319">
        <v>504.289497689073</v>
      </c>
    </row>
    <row r="320" spans="1:5">
      <c r="A320">
        <v>318</v>
      </c>
      <c r="B320">
        <v>4393.45113164474</v>
      </c>
      <c r="C320">
        <v>4393.45113164474</v>
      </c>
      <c r="D320">
        <v>931.785305231308</v>
      </c>
      <c r="E320">
        <v>502.7208677148822</v>
      </c>
    </row>
    <row r="321" spans="1:5">
      <c r="A321">
        <v>319</v>
      </c>
      <c r="B321">
        <v>4393.45113164474</v>
      </c>
      <c r="C321">
        <v>4393.45113164474</v>
      </c>
      <c r="D321">
        <v>929.5279261494762</v>
      </c>
      <c r="E321">
        <v>500.463488633051</v>
      </c>
    </row>
    <row r="322" spans="1:5">
      <c r="A322">
        <v>320</v>
      </c>
      <c r="B322">
        <v>4393.45113164474</v>
      </c>
      <c r="C322">
        <v>4393.45113164474</v>
      </c>
      <c r="D322">
        <v>927.2149765270472</v>
      </c>
      <c r="E322">
        <v>498.1505390106225</v>
      </c>
    </row>
    <row r="323" spans="1:5">
      <c r="A323">
        <v>321</v>
      </c>
      <c r="B323">
        <v>4393.45113164474</v>
      </c>
      <c r="C323">
        <v>4393.45113164474</v>
      </c>
      <c r="D323">
        <v>925.1065203272958</v>
      </c>
      <c r="E323">
        <v>496.0420828108713</v>
      </c>
    </row>
    <row r="324" spans="1:5">
      <c r="A324">
        <v>322</v>
      </c>
      <c r="B324">
        <v>4393.45113164474</v>
      </c>
      <c r="C324">
        <v>4393.45113164474</v>
      </c>
      <c r="D324">
        <v>923.2219109814417</v>
      </c>
      <c r="E324">
        <v>494.1574734650157</v>
      </c>
    </row>
    <row r="325" spans="1:5">
      <c r="A325">
        <v>323</v>
      </c>
      <c r="B325">
        <v>4393.45113164474</v>
      </c>
      <c r="C325">
        <v>4393.45113164474</v>
      </c>
      <c r="D325">
        <v>921.4891106788917</v>
      </c>
      <c r="E325">
        <v>492.4246731624663</v>
      </c>
    </row>
    <row r="326" spans="1:5">
      <c r="A326">
        <v>324</v>
      </c>
      <c r="B326">
        <v>4393.45113164474</v>
      </c>
      <c r="C326">
        <v>4393.45113164474</v>
      </c>
      <c r="D326">
        <v>919.4762579387102</v>
      </c>
      <c r="E326">
        <v>490.411820422285</v>
      </c>
    </row>
    <row r="327" spans="1:5">
      <c r="A327">
        <v>325</v>
      </c>
      <c r="B327">
        <v>4393.45113164474</v>
      </c>
      <c r="C327">
        <v>4393.45113164474</v>
      </c>
      <c r="D327">
        <v>917.9519667788666</v>
      </c>
      <c r="E327">
        <v>488.887529262441</v>
      </c>
    </row>
    <row r="328" spans="1:5">
      <c r="A328">
        <v>326</v>
      </c>
      <c r="B328">
        <v>4393.45113164474</v>
      </c>
      <c r="C328">
        <v>4393.45113164474</v>
      </c>
      <c r="D328">
        <v>916.047237672181</v>
      </c>
      <c r="E328">
        <v>486.9828001557568</v>
      </c>
    </row>
    <row r="329" spans="1:5">
      <c r="A329">
        <v>327</v>
      </c>
      <c r="B329">
        <v>4393.45113164474</v>
      </c>
      <c r="C329">
        <v>4393.45113164474</v>
      </c>
      <c r="D329">
        <v>913.8295884614724</v>
      </c>
      <c r="E329">
        <v>484.7651509450473</v>
      </c>
    </row>
    <row r="330" spans="1:5">
      <c r="A330">
        <v>328</v>
      </c>
      <c r="B330">
        <v>4393.45113164474</v>
      </c>
      <c r="C330">
        <v>4393.45113164474</v>
      </c>
      <c r="D330">
        <v>911.7423179573445</v>
      </c>
      <c r="E330">
        <v>482.6778804409196</v>
      </c>
    </row>
    <row r="331" spans="1:5">
      <c r="A331">
        <v>329</v>
      </c>
      <c r="B331">
        <v>4393.45113164474</v>
      </c>
      <c r="C331">
        <v>4393.45113164474</v>
      </c>
      <c r="D331">
        <v>910.1421808157273</v>
      </c>
      <c r="E331">
        <v>481.0777432993017</v>
      </c>
    </row>
    <row r="332" spans="1:5">
      <c r="A332">
        <v>330</v>
      </c>
      <c r="B332">
        <v>4393.45113164474</v>
      </c>
      <c r="C332">
        <v>4393.45113164474</v>
      </c>
      <c r="D332">
        <v>909.2587818527007</v>
      </c>
      <c r="E332">
        <v>480.1943443362765</v>
      </c>
    </row>
    <row r="333" spans="1:5">
      <c r="A333">
        <v>331</v>
      </c>
      <c r="B333">
        <v>4393.45113164474</v>
      </c>
      <c r="C333">
        <v>4393.45113164474</v>
      </c>
      <c r="D333">
        <v>909.3296399777596</v>
      </c>
      <c r="E333">
        <v>480.2652024613349</v>
      </c>
    </row>
    <row r="334" spans="1:5">
      <c r="A334">
        <v>332</v>
      </c>
      <c r="B334">
        <v>4393.45113164474</v>
      </c>
      <c r="C334">
        <v>4393.45113164474</v>
      </c>
      <c r="D334">
        <v>907.467559392866</v>
      </c>
      <c r="E334">
        <v>478.4031218764416</v>
      </c>
    </row>
    <row r="335" spans="1:5">
      <c r="A335">
        <v>333</v>
      </c>
      <c r="B335">
        <v>4393.45113164474</v>
      </c>
      <c r="C335">
        <v>4393.45113164474</v>
      </c>
      <c r="D335">
        <v>906.3969150302358</v>
      </c>
      <c r="E335">
        <v>477.3324775138106</v>
      </c>
    </row>
    <row r="336" spans="1:5">
      <c r="A336">
        <v>334</v>
      </c>
      <c r="B336">
        <v>4393.45113164474</v>
      </c>
      <c r="C336">
        <v>4393.45113164474</v>
      </c>
      <c r="D336">
        <v>904.4736174441815</v>
      </c>
      <c r="E336">
        <v>475.4091799277564</v>
      </c>
    </row>
    <row r="337" spans="1:5">
      <c r="A337">
        <v>335</v>
      </c>
      <c r="B337">
        <v>4393.45113164474</v>
      </c>
      <c r="C337">
        <v>4393.45113164474</v>
      </c>
      <c r="D337">
        <v>902.5057105994211</v>
      </c>
      <c r="E337">
        <v>473.4412730829957</v>
      </c>
    </row>
    <row r="338" spans="1:5">
      <c r="A338">
        <v>336</v>
      </c>
      <c r="B338">
        <v>4393.45113164474</v>
      </c>
      <c r="C338">
        <v>4393.45113164474</v>
      </c>
      <c r="D338">
        <v>900.5091131093559</v>
      </c>
      <c r="E338">
        <v>471.4446755929305</v>
      </c>
    </row>
    <row r="339" spans="1:5">
      <c r="A339">
        <v>337</v>
      </c>
      <c r="B339">
        <v>4393.45113164474</v>
      </c>
      <c r="C339">
        <v>4393.45113164474</v>
      </c>
      <c r="D339">
        <v>899.0008692924458</v>
      </c>
      <c r="E339">
        <v>469.9364317760221</v>
      </c>
    </row>
    <row r="340" spans="1:5">
      <c r="A340">
        <v>338</v>
      </c>
      <c r="B340">
        <v>4393.45113164474</v>
      </c>
      <c r="C340">
        <v>4393.45113164474</v>
      </c>
      <c r="D340">
        <v>897.5236382724579</v>
      </c>
      <c r="E340">
        <v>468.4592007560332</v>
      </c>
    </row>
    <row r="341" spans="1:5">
      <c r="A341">
        <v>339</v>
      </c>
      <c r="B341">
        <v>4393.45113164474</v>
      </c>
      <c r="C341">
        <v>4393.45113164474</v>
      </c>
      <c r="D341">
        <v>895.5749962239266</v>
      </c>
      <c r="E341">
        <v>466.5105587075018</v>
      </c>
    </row>
    <row r="342" spans="1:5">
      <c r="A342">
        <v>340</v>
      </c>
      <c r="B342">
        <v>4393.45113164474</v>
      </c>
      <c r="C342">
        <v>4393.45113164474</v>
      </c>
      <c r="D342">
        <v>894.2292353975537</v>
      </c>
      <c r="E342">
        <v>465.1647978811282</v>
      </c>
    </row>
    <row r="343" spans="1:5">
      <c r="A343">
        <v>341</v>
      </c>
      <c r="B343">
        <v>4393.45113164474</v>
      </c>
      <c r="C343">
        <v>4393.45113164474</v>
      </c>
      <c r="D343">
        <v>892.3871879805932</v>
      </c>
      <c r="E343">
        <v>463.3227504641681</v>
      </c>
    </row>
    <row r="344" spans="1:5">
      <c r="A344">
        <v>342</v>
      </c>
      <c r="B344">
        <v>4393.45113164474</v>
      </c>
      <c r="C344">
        <v>4393.45113164474</v>
      </c>
      <c r="D344">
        <v>890.4845355889179</v>
      </c>
      <c r="E344">
        <v>461.420098072492</v>
      </c>
    </row>
    <row r="345" spans="1:5">
      <c r="A345">
        <v>343</v>
      </c>
      <c r="B345">
        <v>4393.45113164474</v>
      </c>
      <c r="C345">
        <v>4393.45113164474</v>
      </c>
      <c r="D345">
        <v>888.7165921776518</v>
      </c>
      <c r="E345">
        <v>459.6521546612274</v>
      </c>
    </row>
    <row r="346" spans="1:5">
      <c r="A346">
        <v>344</v>
      </c>
      <c r="B346">
        <v>4393.45113164474</v>
      </c>
      <c r="C346">
        <v>4393.45113164474</v>
      </c>
      <c r="D346">
        <v>887.5804412060231</v>
      </c>
      <c r="E346">
        <v>458.5160036895974</v>
      </c>
    </row>
    <row r="347" spans="1:5">
      <c r="A347">
        <v>345</v>
      </c>
      <c r="B347">
        <v>4393.45113164474</v>
      </c>
      <c r="C347">
        <v>4393.45113164474</v>
      </c>
      <c r="D347">
        <v>886.3875143140193</v>
      </c>
      <c r="E347">
        <v>457.3230767975942</v>
      </c>
    </row>
    <row r="348" spans="1:5">
      <c r="A348">
        <v>346</v>
      </c>
      <c r="B348">
        <v>4393.45113164474</v>
      </c>
      <c r="C348">
        <v>4393.45113164474</v>
      </c>
      <c r="D348">
        <v>886.2355750191775</v>
      </c>
      <c r="E348">
        <v>457.1711375027526</v>
      </c>
    </row>
    <row r="349" spans="1:5">
      <c r="A349">
        <v>347</v>
      </c>
      <c r="B349">
        <v>4393.45113164474</v>
      </c>
      <c r="C349">
        <v>4393.45113164474</v>
      </c>
      <c r="D349">
        <v>886.2809101005488</v>
      </c>
      <c r="E349">
        <v>457.2164725841241</v>
      </c>
    </row>
    <row r="350" spans="1:5">
      <c r="A350">
        <v>348</v>
      </c>
      <c r="B350">
        <v>4393.45113164474</v>
      </c>
      <c r="C350">
        <v>4393.45113164474</v>
      </c>
      <c r="D350">
        <v>884.5182063212176</v>
      </c>
      <c r="E350">
        <v>455.4537688047923</v>
      </c>
    </row>
    <row r="351" spans="1:5">
      <c r="A351">
        <v>349</v>
      </c>
      <c r="B351">
        <v>4393.45113164474</v>
      </c>
      <c r="C351">
        <v>4393.45113164474</v>
      </c>
      <c r="D351">
        <v>882.762597001666</v>
      </c>
      <c r="E351">
        <v>453.6981594852407</v>
      </c>
    </row>
    <row r="352" spans="1:5">
      <c r="A352">
        <v>350</v>
      </c>
      <c r="B352">
        <v>4393.45113164474</v>
      </c>
      <c r="C352">
        <v>4393.45113164474</v>
      </c>
      <c r="D352">
        <v>880.9168073842595</v>
      </c>
      <c r="E352">
        <v>451.8523698678346</v>
      </c>
    </row>
    <row r="353" spans="1:5">
      <c r="A353">
        <v>351</v>
      </c>
      <c r="B353">
        <v>4393.45113164474</v>
      </c>
      <c r="C353">
        <v>4393.45113164474</v>
      </c>
      <c r="D353">
        <v>879.2495665379161</v>
      </c>
      <c r="E353">
        <v>450.1851290214905</v>
      </c>
    </row>
    <row r="354" spans="1:5">
      <c r="A354">
        <v>352</v>
      </c>
      <c r="B354">
        <v>4393.45113164474</v>
      </c>
      <c r="C354">
        <v>4393.45113164474</v>
      </c>
      <c r="D354">
        <v>877.7204579056624</v>
      </c>
      <c r="E354">
        <v>448.6560203892371</v>
      </c>
    </row>
    <row r="355" spans="1:5">
      <c r="A355">
        <v>353</v>
      </c>
      <c r="B355">
        <v>4393.45113164474</v>
      </c>
      <c r="C355">
        <v>4393.45113164474</v>
      </c>
      <c r="D355">
        <v>876.3554224548334</v>
      </c>
      <c r="E355">
        <v>447.2909849384085</v>
      </c>
    </row>
    <row r="356" spans="1:5">
      <c r="A356">
        <v>354</v>
      </c>
      <c r="B356">
        <v>4393.45113164474</v>
      </c>
      <c r="C356">
        <v>4393.45113164474</v>
      </c>
      <c r="D356">
        <v>874.8047200163957</v>
      </c>
      <c r="E356">
        <v>445.7402824999704</v>
      </c>
    </row>
    <row r="357" spans="1:5">
      <c r="A357">
        <v>355</v>
      </c>
      <c r="B357">
        <v>4393.45113164474</v>
      </c>
      <c r="C357">
        <v>4393.45113164474</v>
      </c>
      <c r="D357">
        <v>873.652801160618</v>
      </c>
      <c r="E357">
        <v>444.588363644193</v>
      </c>
    </row>
    <row r="358" spans="1:5">
      <c r="A358">
        <v>356</v>
      </c>
      <c r="B358">
        <v>4393.45113164474</v>
      </c>
      <c r="C358">
        <v>4393.45113164474</v>
      </c>
      <c r="D358">
        <v>872.2387308528815</v>
      </c>
      <c r="E358">
        <v>443.1742933364562</v>
      </c>
    </row>
    <row r="359" spans="1:5">
      <c r="A359">
        <v>357</v>
      </c>
      <c r="B359">
        <v>4393.45113164474</v>
      </c>
      <c r="C359">
        <v>4393.45113164474</v>
      </c>
      <c r="D359">
        <v>870.4646246293854</v>
      </c>
      <c r="E359">
        <v>441.4001871129601</v>
      </c>
    </row>
    <row r="360" spans="1:5">
      <c r="A360">
        <v>358</v>
      </c>
      <c r="B360">
        <v>4393.45113164474</v>
      </c>
      <c r="C360">
        <v>4393.45113164474</v>
      </c>
      <c r="D360">
        <v>868.7699450650192</v>
      </c>
      <c r="E360">
        <v>439.7055075485949</v>
      </c>
    </row>
    <row r="361" spans="1:5">
      <c r="A361">
        <v>359</v>
      </c>
      <c r="B361">
        <v>4393.45113164474</v>
      </c>
      <c r="C361">
        <v>4393.45113164474</v>
      </c>
      <c r="D361">
        <v>867.4441917089679</v>
      </c>
      <c r="E361">
        <v>438.3797541925424</v>
      </c>
    </row>
    <row r="362" spans="1:5">
      <c r="A362">
        <v>360</v>
      </c>
      <c r="B362">
        <v>4393.45113164474</v>
      </c>
      <c r="C362">
        <v>4393.45113164474</v>
      </c>
      <c r="D362">
        <v>866.2727827167791</v>
      </c>
      <c r="E362">
        <v>437.2083452003534</v>
      </c>
    </row>
    <row r="363" spans="1:5">
      <c r="A363">
        <v>361</v>
      </c>
      <c r="B363">
        <v>4393.45113164474</v>
      </c>
      <c r="C363">
        <v>4393.45113164474</v>
      </c>
      <c r="D363">
        <v>865.4314537574915</v>
      </c>
      <c r="E363">
        <v>436.3670162410656</v>
      </c>
    </row>
    <row r="364" spans="1:5">
      <c r="A364">
        <v>362</v>
      </c>
      <c r="B364">
        <v>4393.45113164474</v>
      </c>
      <c r="C364">
        <v>4393.45113164474</v>
      </c>
      <c r="D364">
        <v>865.4840756090963</v>
      </c>
      <c r="E364">
        <v>436.4196380926716</v>
      </c>
    </row>
    <row r="365" spans="1:5">
      <c r="A365">
        <v>363</v>
      </c>
      <c r="B365">
        <v>4393.45113164474</v>
      </c>
      <c r="C365">
        <v>4393.45113164474</v>
      </c>
      <c r="D365">
        <v>864.1988997331047</v>
      </c>
      <c r="E365">
        <v>435.1344622166796</v>
      </c>
    </row>
    <row r="366" spans="1:5">
      <c r="A366">
        <v>364</v>
      </c>
      <c r="B366">
        <v>4393.45113164474</v>
      </c>
      <c r="C366">
        <v>4393.45113164474</v>
      </c>
      <c r="D366">
        <v>862.7320731165055</v>
      </c>
      <c r="E366">
        <v>433.6676356000798</v>
      </c>
    </row>
    <row r="367" spans="1:5">
      <c r="A367">
        <v>365</v>
      </c>
      <c r="B367">
        <v>4393.45113164474</v>
      </c>
      <c r="C367">
        <v>4393.45113164474</v>
      </c>
      <c r="D367">
        <v>861.2186750804917</v>
      </c>
      <c r="E367">
        <v>432.1542375640659</v>
      </c>
    </row>
    <row r="368" spans="1:5">
      <c r="A368">
        <v>366</v>
      </c>
      <c r="B368">
        <v>4393.45113164474</v>
      </c>
      <c r="C368">
        <v>4393.45113164474</v>
      </c>
      <c r="D368">
        <v>859.6313839601604</v>
      </c>
      <c r="E368">
        <v>430.5669464437354</v>
      </c>
    </row>
    <row r="369" spans="1:5">
      <c r="A369">
        <v>367</v>
      </c>
      <c r="B369">
        <v>4393.45113164474</v>
      </c>
      <c r="C369">
        <v>4393.45113164474</v>
      </c>
      <c r="D369">
        <v>858.5125558548725</v>
      </c>
      <c r="E369">
        <v>429.4481183384476</v>
      </c>
    </row>
    <row r="370" spans="1:5">
      <c r="A370">
        <v>368</v>
      </c>
      <c r="B370">
        <v>4393.45113164474</v>
      </c>
      <c r="C370">
        <v>4393.45113164474</v>
      </c>
      <c r="D370">
        <v>857.4234213774032</v>
      </c>
      <c r="E370">
        <v>428.3589838609776</v>
      </c>
    </row>
    <row r="371" spans="1:5">
      <c r="A371">
        <v>369</v>
      </c>
      <c r="B371">
        <v>4393.45113164474</v>
      </c>
      <c r="C371">
        <v>4393.45113164474</v>
      </c>
      <c r="D371">
        <v>855.8776867811993</v>
      </c>
      <c r="E371">
        <v>426.8132492647748</v>
      </c>
    </row>
    <row r="372" spans="1:5">
      <c r="A372">
        <v>370</v>
      </c>
      <c r="B372">
        <v>4393.45113164474</v>
      </c>
      <c r="C372">
        <v>4393.45113164474</v>
      </c>
      <c r="D372">
        <v>854.8850408815886</v>
      </c>
      <c r="E372">
        <v>425.8206033651641</v>
      </c>
    </row>
    <row r="373" spans="1:5">
      <c r="A373">
        <v>371</v>
      </c>
      <c r="B373">
        <v>4393.45113164474</v>
      </c>
      <c r="C373">
        <v>4393.45113164474</v>
      </c>
      <c r="D373">
        <v>853.4237098051407</v>
      </c>
      <c r="E373">
        <v>424.3592722887158</v>
      </c>
    </row>
    <row r="374" spans="1:5">
      <c r="A374">
        <v>372</v>
      </c>
      <c r="B374">
        <v>4393.45113164474</v>
      </c>
      <c r="C374">
        <v>4393.45113164474</v>
      </c>
      <c r="D374">
        <v>851.9368259831555</v>
      </c>
      <c r="E374">
        <v>422.872388466731</v>
      </c>
    </row>
    <row r="375" spans="1:5">
      <c r="A375">
        <v>373</v>
      </c>
      <c r="B375">
        <v>4393.45113164474</v>
      </c>
      <c r="C375">
        <v>4393.45113164474</v>
      </c>
      <c r="D375">
        <v>850.5362962599703</v>
      </c>
      <c r="E375">
        <v>421.4718587435445</v>
      </c>
    </row>
    <row r="376" spans="1:5">
      <c r="A376">
        <v>374</v>
      </c>
      <c r="B376">
        <v>4393.45113164474</v>
      </c>
      <c r="C376">
        <v>4393.45113164474</v>
      </c>
      <c r="D376">
        <v>849.71314767715</v>
      </c>
      <c r="E376">
        <v>420.648710160725</v>
      </c>
    </row>
    <row r="377" spans="1:5">
      <c r="A377">
        <v>375</v>
      </c>
      <c r="B377">
        <v>4393.45113164474</v>
      </c>
      <c r="C377">
        <v>4393.45113164474</v>
      </c>
      <c r="D377">
        <v>848.8431768454496</v>
      </c>
      <c r="E377">
        <v>419.7787393290245</v>
      </c>
    </row>
    <row r="378" spans="1:5">
      <c r="A378">
        <v>376</v>
      </c>
      <c r="B378">
        <v>4393.45113164474</v>
      </c>
      <c r="C378">
        <v>4393.45113164474</v>
      </c>
      <c r="D378">
        <v>847.8025249570113</v>
      </c>
      <c r="E378">
        <v>418.7380874405862</v>
      </c>
    </row>
    <row r="379" spans="1:5">
      <c r="A379">
        <v>377</v>
      </c>
      <c r="B379">
        <v>4393.45113164474</v>
      </c>
      <c r="C379">
        <v>4393.45113164474</v>
      </c>
      <c r="D379">
        <v>847.5241992534006</v>
      </c>
      <c r="E379">
        <v>418.4597617369762</v>
      </c>
    </row>
    <row r="380" spans="1:5">
      <c r="A380">
        <v>378</v>
      </c>
      <c r="B380">
        <v>4393.45113164474</v>
      </c>
      <c r="C380">
        <v>4393.45113164474</v>
      </c>
      <c r="D380">
        <v>846.3247016975979</v>
      </c>
      <c r="E380">
        <v>417.2602641811723</v>
      </c>
    </row>
    <row r="381" spans="1:5">
      <c r="A381">
        <v>379</v>
      </c>
      <c r="B381">
        <v>4393.45113164474</v>
      </c>
      <c r="C381">
        <v>4393.45113164474</v>
      </c>
      <c r="D381">
        <v>845.0220870293158</v>
      </c>
      <c r="E381">
        <v>415.9576495128901</v>
      </c>
    </row>
    <row r="382" spans="1:5">
      <c r="A382">
        <v>380</v>
      </c>
      <c r="B382">
        <v>4393.45113164474</v>
      </c>
      <c r="C382">
        <v>4393.45113164474</v>
      </c>
      <c r="D382">
        <v>843.6069706469132</v>
      </c>
      <c r="E382">
        <v>414.5425331304875</v>
      </c>
    </row>
    <row r="383" spans="1:5">
      <c r="A383">
        <v>381</v>
      </c>
      <c r="B383">
        <v>4393.45113164474</v>
      </c>
      <c r="C383">
        <v>4393.45113164474</v>
      </c>
      <c r="D383">
        <v>842.3876793003528</v>
      </c>
      <c r="E383">
        <v>413.3232417839276</v>
      </c>
    </row>
    <row r="384" spans="1:5">
      <c r="A384">
        <v>382</v>
      </c>
      <c r="B384">
        <v>4393.45113164474</v>
      </c>
      <c r="C384">
        <v>4393.45113164474</v>
      </c>
      <c r="D384">
        <v>841.2266199531682</v>
      </c>
      <c r="E384">
        <v>412.1621824367431</v>
      </c>
    </row>
    <row r="385" spans="1:5">
      <c r="A385">
        <v>383</v>
      </c>
      <c r="B385">
        <v>4393.45113164474</v>
      </c>
      <c r="C385">
        <v>4393.45113164474</v>
      </c>
      <c r="D385">
        <v>840.2506248822996</v>
      </c>
      <c r="E385">
        <v>411.1861873658747</v>
      </c>
    </row>
    <row r="386" spans="1:5">
      <c r="A386">
        <v>384</v>
      </c>
      <c r="B386">
        <v>4393.45113164474</v>
      </c>
      <c r="C386">
        <v>4393.45113164474</v>
      </c>
      <c r="D386">
        <v>839.1975118237337</v>
      </c>
      <c r="E386">
        <v>410.1330743073085</v>
      </c>
    </row>
    <row r="387" spans="1:5">
      <c r="A387">
        <v>385</v>
      </c>
      <c r="B387">
        <v>4393.45113164474</v>
      </c>
      <c r="C387">
        <v>4393.45113164474</v>
      </c>
      <c r="D387">
        <v>838.4463301929655</v>
      </c>
      <c r="E387">
        <v>409.3818926765403</v>
      </c>
    </row>
    <row r="388" spans="1:5">
      <c r="A388">
        <v>386</v>
      </c>
      <c r="B388">
        <v>4393.45113164474</v>
      </c>
      <c r="C388">
        <v>4393.45113164474</v>
      </c>
      <c r="D388">
        <v>837.5740788505243</v>
      </c>
      <c r="E388">
        <v>408.5096413340994</v>
      </c>
    </row>
    <row r="389" spans="1:5">
      <c r="A389">
        <v>387</v>
      </c>
      <c r="B389">
        <v>4393.45113164474</v>
      </c>
      <c r="C389">
        <v>4393.45113164474</v>
      </c>
      <c r="D389">
        <v>836.2382900461437</v>
      </c>
      <c r="E389">
        <v>407.173852529718</v>
      </c>
    </row>
    <row r="390" spans="1:5">
      <c r="A390">
        <v>388</v>
      </c>
      <c r="B390">
        <v>4393.45113164474</v>
      </c>
      <c r="C390">
        <v>4393.45113164474</v>
      </c>
      <c r="D390">
        <v>834.8941860914813</v>
      </c>
      <c r="E390">
        <v>405.8297485750563</v>
      </c>
    </row>
    <row r="391" spans="1:5">
      <c r="A391">
        <v>389</v>
      </c>
      <c r="B391">
        <v>4393.45113164474</v>
      </c>
      <c r="C391">
        <v>4393.45113164474</v>
      </c>
      <c r="D391">
        <v>833.7567565091488</v>
      </c>
      <c r="E391">
        <v>404.6923189927235</v>
      </c>
    </row>
    <row r="392" spans="1:5">
      <c r="A392">
        <v>390</v>
      </c>
      <c r="B392">
        <v>4393.45113164474</v>
      </c>
      <c r="C392">
        <v>4393.45113164474</v>
      </c>
      <c r="D392">
        <v>832.7886773466217</v>
      </c>
      <c r="E392">
        <v>403.7242398301971</v>
      </c>
    </row>
    <row r="393" spans="1:5">
      <c r="A393">
        <v>391</v>
      </c>
      <c r="B393">
        <v>4393.45113164474</v>
      </c>
      <c r="C393">
        <v>4393.45113164474</v>
      </c>
      <c r="D393">
        <v>832.7477626758935</v>
      </c>
      <c r="E393">
        <v>403.6833251594685</v>
      </c>
    </row>
    <row r="394" spans="1:5">
      <c r="A394">
        <v>392</v>
      </c>
      <c r="B394">
        <v>4393.45113164474</v>
      </c>
      <c r="C394">
        <v>4393.45113164474</v>
      </c>
      <c r="D394">
        <v>831.7918553134659</v>
      </c>
      <c r="E394">
        <v>402.727417797041</v>
      </c>
    </row>
    <row r="395" spans="1:5">
      <c r="A395">
        <v>393</v>
      </c>
      <c r="B395">
        <v>4393.45113164474</v>
      </c>
      <c r="C395">
        <v>4393.45113164474</v>
      </c>
      <c r="D395">
        <v>831.0444494147843</v>
      </c>
      <c r="E395">
        <v>401.9800118983592</v>
      </c>
    </row>
    <row r="396" spans="1:5">
      <c r="A396">
        <v>394</v>
      </c>
      <c r="B396">
        <v>4393.45113164474</v>
      </c>
      <c r="C396">
        <v>4393.45113164474</v>
      </c>
      <c r="D396">
        <v>830.0091951911037</v>
      </c>
      <c r="E396">
        <v>400.9447576746784</v>
      </c>
    </row>
    <row r="397" spans="1:5">
      <c r="A397">
        <v>395</v>
      </c>
      <c r="B397">
        <v>4393.45113164474</v>
      </c>
      <c r="C397">
        <v>4393.45113164474</v>
      </c>
      <c r="D397">
        <v>828.9624787050435</v>
      </c>
      <c r="E397">
        <v>399.8980411886188</v>
      </c>
    </row>
    <row r="398" spans="1:5">
      <c r="A398">
        <v>396</v>
      </c>
      <c r="B398">
        <v>4393.45113164474</v>
      </c>
      <c r="C398">
        <v>4393.45113164474</v>
      </c>
      <c r="D398">
        <v>827.8041819152336</v>
      </c>
      <c r="E398">
        <v>398.7397443988088</v>
      </c>
    </row>
    <row r="399" spans="1:5">
      <c r="A399">
        <v>397</v>
      </c>
      <c r="B399">
        <v>4393.45113164474</v>
      </c>
      <c r="C399">
        <v>4393.45113164474</v>
      </c>
      <c r="D399">
        <v>827.1323879853678</v>
      </c>
      <c r="E399">
        <v>398.0679504689434</v>
      </c>
    </row>
    <row r="400" spans="1:5">
      <c r="A400">
        <v>398</v>
      </c>
      <c r="B400">
        <v>4393.45113164474</v>
      </c>
      <c r="C400">
        <v>4393.45113164474</v>
      </c>
      <c r="D400">
        <v>826.4833106154371</v>
      </c>
      <c r="E400">
        <v>397.4188730990125</v>
      </c>
    </row>
    <row r="401" spans="1:5">
      <c r="A401">
        <v>399</v>
      </c>
      <c r="B401">
        <v>4393.45113164474</v>
      </c>
      <c r="C401">
        <v>4393.45113164474</v>
      </c>
      <c r="D401">
        <v>825.3791872210833</v>
      </c>
      <c r="E401">
        <v>396.3147497046571</v>
      </c>
    </row>
    <row r="402" spans="1:5">
      <c r="A402">
        <v>400</v>
      </c>
      <c r="B402">
        <v>4393.45113164474</v>
      </c>
      <c r="C402">
        <v>4393.45113164474</v>
      </c>
      <c r="D402">
        <v>824.7622375835482</v>
      </c>
      <c r="E402">
        <v>395.6978000671232</v>
      </c>
    </row>
    <row r="403" spans="1:5">
      <c r="A403">
        <v>401</v>
      </c>
      <c r="B403">
        <v>4393.45113164474</v>
      </c>
      <c r="C403">
        <v>4393.45113164474</v>
      </c>
      <c r="D403">
        <v>823.6910076611134</v>
      </c>
      <c r="E403">
        <v>394.6265701446887</v>
      </c>
    </row>
    <row r="404" spans="1:5">
      <c r="A404">
        <v>402</v>
      </c>
      <c r="B404">
        <v>4393.45113164474</v>
      </c>
      <c r="C404">
        <v>4393.45113164474</v>
      </c>
      <c r="D404">
        <v>822.6514287276107</v>
      </c>
      <c r="E404">
        <v>393.5869912111857</v>
      </c>
    </row>
    <row r="405" spans="1:5">
      <c r="A405">
        <v>403</v>
      </c>
      <c r="B405">
        <v>4393.45113164474</v>
      </c>
      <c r="C405">
        <v>4393.45113164474</v>
      </c>
      <c r="D405">
        <v>821.6189450231465</v>
      </c>
      <c r="E405">
        <v>392.5545075067206</v>
      </c>
    </row>
    <row r="406" spans="1:5">
      <c r="A406">
        <v>404</v>
      </c>
      <c r="B406">
        <v>4393.45113164474</v>
      </c>
      <c r="C406">
        <v>4393.45113164474</v>
      </c>
      <c r="D406">
        <v>821.1132768218932</v>
      </c>
      <c r="E406">
        <v>392.0488393054677</v>
      </c>
    </row>
    <row r="407" spans="1:5">
      <c r="A407">
        <v>405</v>
      </c>
      <c r="B407">
        <v>4393.45113164474</v>
      </c>
      <c r="C407">
        <v>4393.45113164474</v>
      </c>
      <c r="D407">
        <v>820.5645898369729</v>
      </c>
      <c r="E407">
        <v>391.5001523205467</v>
      </c>
    </row>
    <row r="408" spans="1:5">
      <c r="A408">
        <v>406</v>
      </c>
      <c r="B408">
        <v>4393.45113164474</v>
      </c>
      <c r="C408">
        <v>4393.45113164474</v>
      </c>
      <c r="D408">
        <v>819.544088553596</v>
      </c>
      <c r="E408">
        <v>390.4796510371712</v>
      </c>
    </row>
    <row r="409" spans="1:5">
      <c r="A409">
        <v>407</v>
      </c>
      <c r="B409">
        <v>4393.45113164474</v>
      </c>
      <c r="C409">
        <v>4393.45113164474</v>
      </c>
      <c r="D409">
        <v>819.8117929803782</v>
      </c>
      <c r="E409">
        <v>390.7473554639517</v>
      </c>
    </row>
    <row r="410" spans="1:5">
      <c r="A410">
        <v>408</v>
      </c>
      <c r="B410">
        <v>4393.45113164474</v>
      </c>
      <c r="C410">
        <v>4393.45113164474</v>
      </c>
      <c r="D410">
        <v>819.0967160748278</v>
      </c>
      <c r="E410">
        <v>390.032278558403</v>
      </c>
    </row>
    <row r="411" spans="1:5">
      <c r="A411">
        <v>409</v>
      </c>
      <c r="B411">
        <v>4393.45113164474</v>
      </c>
      <c r="C411">
        <v>4393.45113164474</v>
      </c>
      <c r="D411">
        <v>818.2519439102346</v>
      </c>
      <c r="E411">
        <v>389.1875063938093</v>
      </c>
    </row>
    <row r="412" spans="1:5">
      <c r="A412">
        <v>410</v>
      </c>
      <c r="B412">
        <v>4393.45113164474</v>
      </c>
      <c r="C412">
        <v>4393.45113164474</v>
      </c>
      <c r="D412">
        <v>817.2454334642333</v>
      </c>
      <c r="E412">
        <v>388.180995947808</v>
      </c>
    </row>
    <row r="413" spans="1:5">
      <c r="A413">
        <v>411</v>
      </c>
      <c r="B413">
        <v>4393.45113164474</v>
      </c>
      <c r="C413">
        <v>4393.45113164474</v>
      </c>
      <c r="D413">
        <v>816.4548394618002</v>
      </c>
      <c r="E413">
        <v>387.3904019453739</v>
      </c>
    </row>
    <row r="414" spans="1:5">
      <c r="A414">
        <v>412</v>
      </c>
      <c r="B414">
        <v>4393.45113164474</v>
      </c>
      <c r="C414">
        <v>4393.45113164474</v>
      </c>
      <c r="D414">
        <v>815.6021522777146</v>
      </c>
      <c r="E414">
        <v>386.5377147612894</v>
      </c>
    </row>
    <row r="415" spans="1:5">
      <c r="A415">
        <v>413</v>
      </c>
      <c r="B415">
        <v>4393.45113164474</v>
      </c>
      <c r="C415">
        <v>4393.45113164474</v>
      </c>
      <c r="D415">
        <v>814.9589587823219</v>
      </c>
      <c r="E415">
        <v>385.8945212658967</v>
      </c>
    </row>
    <row r="416" spans="1:5">
      <c r="A416">
        <v>414</v>
      </c>
      <c r="B416">
        <v>4393.45113164474</v>
      </c>
      <c r="C416">
        <v>4393.45113164474</v>
      </c>
      <c r="D416">
        <v>814.4049569199607</v>
      </c>
      <c r="E416">
        <v>385.340519403535</v>
      </c>
    </row>
    <row r="417" spans="1:5">
      <c r="A417">
        <v>415</v>
      </c>
      <c r="B417">
        <v>4393.45113164474</v>
      </c>
      <c r="C417">
        <v>4393.45113164474</v>
      </c>
      <c r="D417">
        <v>813.9957700836629</v>
      </c>
      <c r="E417">
        <v>384.9313325672373</v>
      </c>
    </row>
    <row r="418" spans="1:5">
      <c r="A418">
        <v>416</v>
      </c>
      <c r="B418">
        <v>4393.45113164474</v>
      </c>
      <c r="C418">
        <v>4393.45113164474</v>
      </c>
      <c r="D418">
        <v>813.6941216028933</v>
      </c>
      <c r="E418">
        <v>384.6296840864688</v>
      </c>
    </row>
    <row r="419" spans="1:5">
      <c r="A419">
        <v>417</v>
      </c>
      <c r="B419">
        <v>4393.45113164474</v>
      </c>
      <c r="C419">
        <v>4393.45113164474</v>
      </c>
      <c r="D419">
        <v>812.8703123657838</v>
      </c>
      <c r="E419">
        <v>383.8058748493583</v>
      </c>
    </row>
    <row r="420" spans="1:5">
      <c r="A420">
        <v>418</v>
      </c>
      <c r="B420">
        <v>4393.45113164474</v>
      </c>
      <c r="C420">
        <v>4393.45113164474</v>
      </c>
      <c r="D420">
        <v>811.9804700606967</v>
      </c>
      <c r="E420">
        <v>382.9160325442714</v>
      </c>
    </row>
    <row r="421" spans="1:5">
      <c r="A421">
        <v>419</v>
      </c>
      <c r="B421">
        <v>4393.45113164474</v>
      </c>
      <c r="C421">
        <v>4393.45113164474</v>
      </c>
      <c r="D421">
        <v>811.091792810873</v>
      </c>
      <c r="E421">
        <v>382.0273552944485</v>
      </c>
    </row>
    <row r="422" spans="1:5">
      <c r="A422">
        <v>420</v>
      </c>
      <c r="B422">
        <v>4393.45113164474</v>
      </c>
      <c r="C422">
        <v>4393.45113164474</v>
      </c>
      <c r="D422">
        <v>810.3670664576791</v>
      </c>
      <c r="E422">
        <v>381.3026289412539</v>
      </c>
    </row>
    <row r="423" spans="1:5">
      <c r="A423">
        <v>421</v>
      </c>
      <c r="B423">
        <v>4393.45113164474</v>
      </c>
      <c r="C423">
        <v>4393.45113164474</v>
      </c>
      <c r="D423">
        <v>810.7629495157591</v>
      </c>
      <c r="E423">
        <v>381.6985119993342</v>
      </c>
    </row>
    <row r="424" spans="1:5">
      <c r="A424">
        <v>422</v>
      </c>
      <c r="B424">
        <v>4393.45113164474</v>
      </c>
      <c r="C424">
        <v>4393.45113164474</v>
      </c>
      <c r="D424">
        <v>810.4448284052255</v>
      </c>
      <c r="E424">
        <v>381.3803908888004</v>
      </c>
    </row>
    <row r="425" spans="1:5">
      <c r="A425">
        <v>423</v>
      </c>
      <c r="B425">
        <v>4393.45113164474</v>
      </c>
      <c r="C425">
        <v>4393.45113164474</v>
      </c>
      <c r="D425">
        <v>810.1245751567562</v>
      </c>
      <c r="E425">
        <v>381.0601376403309</v>
      </c>
    </row>
    <row r="426" spans="1:5">
      <c r="A426">
        <v>424</v>
      </c>
      <c r="B426">
        <v>4393.45113164474</v>
      </c>
      <c r="C426">
        <v>4393.45113164474</v>
      </c>
      <c r="D426">
        <v>809.5989957329864</v>
      </c>
      <c r="E426">
        <v>380.5345582165613</v>
      </c>
    </row>
    <row r="427" spans="1:5">
      <c r="A427">
        <v>425</v>
      </c>
      <c r="B427">
        <v>4393.45113164474</v>
      </c>
      <c r="C427">
        <v>4393.45113164474</v>
      </c>
      <c r="D427">
        <v>809.1331003116966</v>
      </c>
      <c r="E427">
        <v>380.0686627952716</v>
      </c>
    </row>
    <row r="428" spans="1:5">
      <c r="A428">
        <v>426</v>
      </c>
      <c r="B428">
        <v>4393.45113164474</v>
      </c>
      <c r="C428">
        <v>4393.45113164474</v>
      </c>
      <c r="D428">
        <v>808.4967171026915</v>
      </c>
      <c r="E428">
        <v>379.4322795862669</v>
      </c>
    </row>
    <row r="429" spans="1:5">
      <c r="A429">
        <v>427</v>
      </c>
      <c r="B429">
        <v>4393.45113164474</v>
      </c>
      <c r="C429">
        <v>4393.45113164474</v>
      </c>
      <c r="D429">
        <v>808.2946993816798</v>
      </c>
      <c r="E429">
        <v>379.2302618652546</v>
      </c>
    </row>
    <row r="430" spans="1:5">
      <c r="A430">
        <v>428</v>
      </c>
      <c r="B430">
        <v>4393.45113164474</v>
      </c>
      <c r="C430">
        <v>4393.45113164474</v>
      </c>
      <c r="D430">
        <v>808.0775337395818</v>
      </c>
      <c r="E430">
        <v>379.0130962231563</v>
      </c>
    </row>
    <row r="431" spans="1:5">
      <c r="A431">
        <v>429</v>
      </c>
      <c r="B431">
        <v>4393.45113164474</v>
      </c>
      <c r="C431">
        <v>4393.45113164474</v>
      </c>
      <c r="D431">
        <v>807.457238443339</v>
      </c>
      <c r="E431">
        <v>378.3928009269142</v>
      </c>
    </row>
    <row r="432" spans="1:5">
      <c r="A432">
        <v>430</v>
      </c>
      <c r="B432">
        <v>4393.45113164474</v>
      </c>
      <c r="C432">
        <v>4393.45113164474</v>
      </c>
      <c r="D432">
        <v>807.1963098380227</v>
      </c>
      <c r="E432">
        <v>378.1318723215978</v>
      </c>
    </row>
    <row r="433" spans="1:5">
      <c r="A433">
        <v>431</v>
      </c>
      <c r="B433">
        <v>4393.45113164474</v>
      </c>
      <c r="C433">
        <v>4393.45113164474</v>
      </c>
      <c r="D433">
        <v>807.0207753979354</v>
      </c>
      <c r="E433">
        <v>377.9563378815106</v>
      </c>
    </row>
    <row r="434" spans="1:5">
      <c r="A434">
        <v>432</v>
      </c>
      <c r="B434">
        <v>4393.45113164474</v>
      </c>
      <c r="C434">
        <v>4393.45113164474</v>
      </c>
      <c r="D434">
        <v>806.3303717815008</v>
      </c>
      <c r="E434">
        <v>377.2659342650761</v>
      </c>
    </row>
    <row r="435" spans="1:5">
      <c r="A435">
        <v>433</v>
      </c>
      <c r="B435">
        <v>4393.45113164474</v>
      </c>
      <c r="C435">
        <v>4393.45113164474</v>
      </c>
      <c r="D435">
        <v>805.7736999570254</v>
      </c>
      <c r="E435">
        <v>376.7092624406004</v>
      </c>
    </row>
    <row r="436" spans="1:5">
      <c r="A436">
        <v>434</v>
      </c>
      <c r="B436">
        <v>4393.45113164474</v>
      </c>
      <c r="C436">
        <v>4393.45113164474</v>
      </c>
      <c r="D436">
        <v>805.7022312654337</v>
      </c>
      <c r="E436">
        <v>376.6377937490083</v>
      </c>
    </row>
    <row r="437" spans="1:5">
      <c r="A437">
        <v>435</v>
      </c>
      <c r="B437">
        <v>4393.45113164474</v>
      </c>
      <c r="C437">
        <v>4393.45113164474</v>
      </c>
      <c r="D437">
        <v>805.6085832806305</v>
      </c>
      <c r="E437">
        <v>376.5441457642048</v>
      </c>
    </row>
    <row r="438" spans="1:5">
      <c r="A438">
        <v>436</v>
      </c>
      <c r="B438">
        <v>4393.45113164474</v>
      </c>
      <c r="C438">
        <v>4393.45113164474</v>
      </c>
      <c r="D438">
        <v>804.5997161488471</v>
      </c>
      <c r="E438">
        <v>375.5352786324219</v>
      </c>
    </row>
    <row r="439" spans="1:5">
      <c r="A439">
        <v>437</v>
      </c>
      <c r="B439">
        <v>4393.45113164474</v>
      </c>
      <c r="C439">
        <v>4393.45113164474</v>
      </c>
      <c r="D439">
        <v>804.186111887352</v>
      </c>
      <c r="E439">
        <v>375.1216743709263</v>
      </c>
    </row>
    <row r="440" spans="1:5">
      <c r="A440">
        <v>438</v>
      </c>
      <c r="B440">
        <v>4393.45113164474</v>
      </c>
      <c r="C440">
        <v>4393.45113164474</v>
      </c>
      <c r="D440">
        <v>804.2834773388007</v>
      </c>
      <c r="E440">
        <v>375.2190398223751</v>
      </c>
    </row>
    <row r="441" spans="1:5">
      <c r="A441">
        <v>439</v>
      </c>
      <c r="B441">
        <v>4393.45113164474</v>
      </c>
      <c r="C441">
        <v>4393.45113164474</v>
      </c>
      <c r="D441">
        <v>804.0449867804779</v>
      </c>
      <c r="E441">
        <v>374.9805492640522</v>
      </c>
    </row>
    <row r="442" spans="1:5">
      <c r="A442">
        <v>440</v>
      </c>
      <c r="B442">
        <v>4393.45113164474</v>
      </c>
      <c r="C442">
        <v>4393.45113164474</v>
      </c>
      <c r="D442">
        <v>803.5658465200577</v>
      </c>
      <c r="E442">
        <v>374.5014090036332</v>
      </c>
    </row>
    <row r="443" spans="1:5">
      <c r="A443">
        <v>441</v>
      </c>
      <c r="B443">
        <v>4393.45113164474</v>
      </c>
      <c r="C443">
        <v>4393.45113164474</v>
      </c>
      <c r="D443">
        <v>803.3038403919063</v>
      </c>
      <c r="E443">
        <v>374.2394028754808</v>
      </c>
    </row>
    <row r="444" spans="1:5">
      <c r="A444">
        <v>442</v>
      </c>
      <c r="B444">
        <v>4393.45113164474</v>
      </c>
      <c r="C444">
        <v>4393.45113164474</v>
      </c>
      <c r="D444">
        <v>802.8160298207257</v>
      </c>
      <c r="E444">
        <v>373.7515923042998</v>
      </c>
    </row>
    <row r="445" spans="1:5">
      <c r="A445">
        <v>443</v>
      </c>
      <c r="B445">
        <v>4393.45113164474</v>
      </c>
      <c r="C445">
        <v>4393.45113164474</v>
      </c>
      <c r="D445">
        <v>802.5570101400791</v>
      </c>
      <c r="E445">
        <v>373.492572623654</v>
      </c>
    </row>
    <row r="446" spans="1:5">
      <c r="A446">
        <v>444</v>
      </c>
      <c r="B446">
        <v>4393.45113164474</v>
      </c>
      <c r="C446">
        <v>4393.45113164474</v>
      </c>
      <c r="D446">
        <v>802.5989597871103</v>
      </c>
      <c r="E446">
        <v>373.5345222706846</v>
      </c>
    </row>
    <row r="447" spans="1:5">
      <c r="A447">
        <v>445</v>
      </c>
      <c r="B447">
        <v>4393.45113164474</v>
      </c>
      <c r="C447">
        <v>4393.45113164474</v>
      </c>
      <c r="D447">
        <v>802.465702181402</v>
      </c>
      <c r="E447">
        <v>373.4012646649771</v>
      </c>
    </row>
    <row r="448" spans="1:5">
      <c r="A448">
        <v>446</v>
      </c>
      <c r="B448">
        <v>4393.45113164474</v>
      </c>
      <c r="C448">
        <v>4393.45113164474</v>
      </c>
      <c r="D448">
        <v>802.1383795293601</v>
      </c>
      <c r="E448">
        <v>373.0739420129352</v>
      </c>
    </row>
    <row r="449" spans="1:5">
      <c r="A449">
        <v>447</v>
      </c>
      <c r="B449">
        <v>4393.45113164474</v>
      </c>
      <c r="C449">
        <v>4393.45113164474</v>
      </c>
      <c r="D449">
        <v>802.5352747731678</v>
      </c>
      <c r="E449">
        <v>373.4708372567424</v>
      </c>
    </row>
    <row r="450" spans="1:5">
      <c r="A450">
        <v>448</v>
      </c>
      <c r="B450">
        <v>4393.45113164474</v>
      </c>
      <c r="C450">
        <v>4393.45113164474</v>
      </c>
      <c r="D450">
        <v>802.3763051446299</v>
      </c>
      <c r="E450">
        <v>373.3118676282054</v>
      </c>
    </row>
    <row r="451" spans="1:5">
      <c r="A451">
        <v>449</v>
      </c>
      <c r="B451">
        <v>4393.45113164474</v>
      </c>
      <c r="C451">
        <v>4393.45113164474</v>
      </c>
      <c r="D451">
        <v>801.9344835747457</v>
      </c>
      <c r="E451">
        <v>372.8700460583213</v>
      </c>
    </row>
    <row r="452" spans="1:5">
      <c r="A452">
        <v>450</v>
      </c>
      <c r="B452">
        <v>4393.45113164474</v>
      </c>
      <c r="C452">
        <v>4393.45113164474</v>
      </c>
      <c r="D452">
        <v>801.5037406034927</v>
      </c>
      <c r="E452">
        <v>372.4393030870679</v>
      </c>
    </row>
    <row r="453" spans="1:5">
      <c r="A453">
        <v>451</v>
      </c>
      <c r="B453">
        <v>4393.45113164474</v>
      </c>
      <c r="C453">
        <v>4393.45113164474</v>
      </c>
      <c r="D453">
        <v>802.1624719270603</v>
      </c>
      <c r="E453">
        <v>373.0980344106356</v>
      </c>
    </row>
    <row r="454" spans="1:5">
      <c r="A454">
        <v>452</v>
      </c>
      <c r="B454">
        <v>4393.45113164474</v>
      </c>
      <c r="C454">
        <v>4393.45113164474</v>
      </c>
      <c r="D454">
        <v>801.7133226017509</v>
      </c>
      <c r="E454">
        <v>372.648885085326</v>
      </c>
    </row>
    <row r="455" spans="1:5">
      <c r="A455">
        <v>453</v>
      </c>
      <c r="B455">
        <v>4393.45113164474</v>
      </c>
      <c r="C455">
        <v>4393.45113164474</v>
      </c>
      <c r="D455">
        <v>802.0584600559843</v>
      </c>
      <c r="E455">
        <v>372.9940225395589</v>
      </c>
    </row>
    <row r="456" spans="1:5">
      <c r="A456">
        <v>454</v>
      </c>
      <c r="B456">
        <v>4393.45113164474</v>
      </c>
      <c r="C456">
        <v>4393.45113164474</v>
      </c>
      <c r="D456">
        <v>802.094469074383</v>
      </c>
      <c r="E456">
        <v>373.030031557959</v>
      </c>
    </row>
    <row r="457" spans="1:5">
      <c r="A457">
        <v>455</v>
      </c>
      <c r="B457">
        <v>4393.45113164474</v>
      </c>
      <c r="C457">
        <v>4393.45113164474</v>
      </c>
      <c r="D457">
        <v>802.666688869125</v>
      </c>
      <c r="E457">
        <v>373.6022513527</v>
      </c>
    </row>
    <row r="458" spans="1:5">
      <c r="A458">
        <v>456</v>
      </c>
      <c r="B458">
        <v>4393.45113164474</v>
      </c>
      <c r="C458">
        <v>4393.45113164474</v>
      </c>
      <c r="D458">
        <v>802.0641061316866</v>
      </c>
      <c r="E458">
        <v>372.9996686152618</v>
      </c>
    </row>
    <row r="459" spans="1:5">
      <c r="A459">
        <v>457</v>
      </c>
      <c r="B459">
        <v>4393.45113164474</v>
      </c>
      <c r="C459">
        <v>4393.45113164474</v>
      </c>
      <c r="D459">
        <v>802.8491793043577</v>
      </c>
      <c r="E459">
        <v>373.7847417879333</v>
      </c>
    </row>
    <row r="460" spans="1:5">
      <c r="A460">
        <v>458</v>
      </c>
      <c r="B460">
        <v>4393.45113164474</v>
      </c>
      <c r="C460">
        <v>4393.45113164474</v>
      </c>
      <c r="D460">
        <v>802.2195786511937</v>
      </c>
      <c r="E460">
        <v>373.155141134768</v>
      </c>
    </row>
    <row r="461" spans="1:5">
      <c r="A461">
        <v>459</v>
      </c>
      <c r="B461">
        <v>4393.45113164474</v>
      </c>
      <c r="C461">
        <v>4393.45113164474</v>
      </c>
      <c r="D461">
        <v>802.4546302911493</v>
      </c>
      <c r="E461">
        <v>373.3901927747247</v>
      </c>
    </row>
    <row r="462" spans="1:5">
      <c r="A462">
        <v>460</v>
      </c>
      <c r="B462">
        <v>4393.45113164474</v>
      </c>
      <c r="C462">
        <v>4393.45113164474</v>
      </c>
      <c r="D462">
        <v>802.3180783218481</v>
      </c>
      <c r="E462">
        <v>373.2536408054228</v>
      </c>
    </row>
    <row r="463" spans="1:5">
      <c r="A463">
        <v>461</v>
      </c>
      <c r="B463">
        <v>4393.45113164474</v>
      </c>
      <c r="C463">
        <v>4393.45113164474</v>
      </c>
      <c r="D463">
        <v>802.0869890360999</v>
      </c>
      <c r="E463">
        <v>373.0225515196746</v>
      </c>
    </row>
    <row r="464" spans="1:5">
      <c r="A464">
        <v>462</v>
      </c>
      <c r="B464">
        <v>4393.45113164474</v>
      </c>
      <c r="C464">
        <v>4393.45113164474</v>
      </c>
      <c r="D464">
        <v>802.0288957366023</v>
      </c>
      <c r="E464">
        <v>372.9644582201767</v>
      </c>
    </row>
    <row r="465" spans="1:5">
      <c r="A465">
        <v>463</v>
      </c>
      <c r="B465">
        <v>4393.45113164474</v>
      </c>
      <c r="C465">
        <v>4393.45113164474</v>
      </c>
      <c r="D465">
        <v>801.9306525363641</v>
      </c>
      <c r="E465">
        <v>372.8662150199388</v>
      </c>
    </row>
    <row r="466" spans="1:5">
      <c r="A466">
        <v>464</v>
      </c>
      <c r="B466">
        <v>4393.45113164474</v>
      </c>
      <c r="C466">
        <v>4393.45113164474</v>
      </c>
      <c r="D466">
        <v>802.2722903465093</v>
      </c>
      <c r="E466">
        <v>373.2078528300849</v>
      </c>
    </row>
    <row r="467" spans="1:5">
      <c r="A467">
        <v>465</v>
      </c>
      <c r="B467">
        <v>4393.45113164474</v>
      </c>
      <c r="C467">
        <v>4393.45113164474</v>
      </c>
      <c r="D467">
        <v>801.8126053343788</v>
      </c>
      <c r="E467">
        <v>372.7481678179532</v>
      </c>
    </row>
    <row r="468" spans="1:5">
      <c r="A468">
        <v>466</v>
      </c>
      <c r="B468">
        <v>4393.45113164474</v>
      </c>
      <c r="C468">
        <v>4393.45113164474</v>
      </c>
      <c r="D468">
        <v>802.0984270180718</v>
      </c>
      <c r="E468">
        <v>373.033989501647</v>
      </c>
    </row>
    <row r="469" spans="1:5">
      <c r="A469">
        <v>467</v>
      </c>
      <c r="B469">
        <v>4393.45113164474</v>
      </c>
      <c r="C469">
        <v>4393.45113164474</v>
      </c>
      <c r="D469">
        <v>802.0157171005585</v>
      </c>
      <c r="E469">
        <v>372.9512795841336</v>
      </c>
    </row>
    <row r="470" spans="1:5">
      <c r="A470">
        <v>468</v>
      </c>
      <c r="B470">
        <v>4393.45113164474</v>
      </c>
      <c r="C470">
        <v>4393.45113164474</v>
      </c>
      <c r="D470">
        <v>802.2526338647003</v>
      </c>
      <c r="E470">
        <v>373.1881963482753</v>
      </c>
    </row>
    <row r="471" spans="1:5">
      <c r="A471">
        <v>469</v>
      </c>
      <c r="B471">
        <v>4393.45113164474</v>
      </c>
      <c r="C471">
        <v>4393.45113164474</v>
      </c>
      <c r="D471">
        <v>802.208021584592</v>
      </c>
      <c r="E471">
        <v>373.1435840681669</v>
      </c>
    </row>
    <row r="472" spans="1:5">
      <c r="A472">
        <v>470</v>
      </c>
      <c r="B472">
        <v>4393.45113164474</v>
      </c>
      <c r="C472">
        <v>4393.45113164474</v>
      </c>
      <c r="D472">
        <v>802.2334920574058</v>
      </c>
      <c r="E472">
        <v>373.1690545409807</v>
      </c>
    </row>
    <row r="473" spans="1:5">
      <c r="A473">
        <v>471</v>
      </c>
      <c r="B473">
        <v>4393.45113164474</v>
      </c>
      <c r="C473">
        <v>4393.45113164474</v>
      </c>
      <c r="D473">
        <v>802.6216835871413</v>
      </c>
      <c r="E473">
        <v>373.5572460707167</v>
      </c>
    </row>
    <row r="474" spans="1:5">
      <c r="A474">
        <v>472</v>
      </c>
      <c r="B474">
        <v>4393.45113164474</v>
      </c>
      <c r="C474">
        <v>4393.45113164474</v>
      </c>
      <c r="D474">
        <v>802.3654962196829</v>
      </c>
      <c r="E474">
        <v>373.3010587032583</v>
      </c>
    </row>
    <row r="475" spans="1:5">
      <c r="A475">
        <v>473</v>
      </c>
      <c r="B475">
        <v>4393.45113164474</v>
      </c>
      <c r="C475">
        <v>4393.45113164474</v>
      </c>
      <c r="D475">
        <v>802.1562374414378</v>
      </c>
      <c r="E475">
        <v>373.0917999250127</v>
      </c>
    </row>
    <row r="476" spans="1:5">
      <c r="A476">
        <v>474</v>
      </c>
      <c r="B476">
        <v>4393.45113164474</v>
      </c>
      <c r="C476">
        <v>4393.45113164474</v>
      </c>
      <c r="D476">
        <v>802.1983528824732</v>
      </c>
      <c r="E476">
        <v>373.1339153660485</v>
      </c>
    </row>
    <row r="477" spans="1:5">
      <c r="A477">
        <v>475</v>
      </c>
      <c r="B477">
        <v>4393.45113164474</v>
      </c>
      <c r="C477">
        <v>4393.45113164474</v>
      </c>
      <c r="D477">
        <v>802.2603061022347</v>
      </c>
      <c r="E477">
        <v>373.1958685858093</v>
      </c>
    </row>
    <row r="478" spans="1:5">
      <c r="A478">
        <v>476</v>
      </c>
      <c r="B478">
        <v>4393.45113164474</v>
      </c>
      <c r="C478">
        <v>4393.45113164474</v>
      </c>
      <c r="D478">
        <v>802.242695147486</v>
      </c>
      <c r="E478">
        <v>373.1782576310615</v>
      </c>
    </row>
    <row r="479" spans="1:5">
      <c r="A479">
        <v>477</v>
      </c>
      <c r="B479">
        <v>4393.45113164474</v>
      </c>
      <c r="C479">
        <v>4393.45113164474</v>
      </c>
      <c r="D479">
        <v>802.5153824704956</v>
      </c>
      <c r="E479">
        <v>373.4509449540699</v>
      </c>
    </row>
    <row r="480" spans="1:5">
      <c r="A480">
        <v>478</v>
      </c>
      <c r="B480">
        <v>4393.45113164474</v>
      </c>
      <c r="C480">
        <v>4393.45113164474</v>
      </c>
      <c r="D480">
        <v>802.3119183058747</v>
      </c>
      <c r="E480">
        <v>373.2474807894504</v>
      </c>
    </row>
    <row r="481" spans="1:5">
      <c r="A481">
        <v>479</v>
      </c>
      <c r="B481">
        <v>4393.45113164474</v>
      </c>
      <c r="C481">
        <v>4393.45113164474</v>
      </c>
      <c r="D481">
        <v>802.0878729353876</v>
      </c>
      <c r="E481">
        <v>373.0234354189618</v>
      </c>
    </row>
    <row r="482" spans="1:5">
      <c r="A482">
        <v>480</v>
      </c>
      <c r="B482">
        <v>4393.45113164474</v>
      </c>
      <c r="C482">
        <v>4393.45113164474</v>
      </c>
      <c r="D482">
        <v>801.9294129382851</v>
      </c>
      <c r="E482">
        <v>372.8649754218599</v>
      </c>
    </row>
    <row r="483" spans="1:5">
      <c r="A483">
        <v>481</v>
      </c>
      <c r="B483">
        <v>4393.45113164474</v>
      </c>
      <c r="C483">
        <v>4393.45113164474</v>
      </c>
      <c r="D483">
        <v>801.6063666047734</v>
      </c>
      <c r="E483">
        <v>372.5419290883488</v>
      </c>
    </row>
    <row r="484" spans="1:5">
      <c r="A484">
        <v>482</v>
      </c>
      <c r="B484">
        <v>4393.45113164474</v>
      </c>
      <c r="C484">
        <v>4393.45113164474</v>
      </c>
      <c r="D484">
        <v>801.934881109987</v>
      </c>
      <c r="E484">
        <v>372.8704435935618</v>
      </c>
    </row>
    <row r="485" spans="1:5">
      <c r="A485">
        <v>483</v>
      </c>
      <c r="B485">
        <v>4393.45113164474</v>
      </c>
      <c r="C485">
        <v>4393.45113164474</v>
      </c>
      <c r="D485">
        <v>801.6084249037687</v>
      </c>
      <c r="E485">
        <v>372.543987387343</v>
      </c>
    </row>
    <row r="486" spans="1:5">
      <c r="A486">
        <v>484</v>
      </c>
      <c r="B486">
        <v>4393.45113164474</v>
      </c>
      <c r="C486">
        <v>4393.45113164474</v>
      </c>
      <c r="D486">
        <v>801.9077614388502</v>
      </c>
      <c r="E486">
        <v>372.843323922425</v>
      </c>
    </row>
    <row r="487" spans="1:5">
      <c r="A487">
        <v>485</v>
      </c>
      <c r="B487">
        <v>4393.45113164474</v>
      </c>
      <c r="C487">
        <v>4393.45113164474</v>
      </c>
      <c r="D487">
        <v>802.1779869744089</v>
      </c>
      <c r="E487">
        <v>373.1135494579833</v>
      </c>
    </row>
    <row r="488" spans="1:5">
      <c r="A488">
        <v>486</v>
      </c>
      <c r="B488">
        <v>4393.45113164474</v>
      </c>
      <c r="C488">
        <v>4393.45113164474</v>
      </c>
      <c r="D488">
        <v>801.7571230704734</v>
      </c>
      <c r="E488">
        <v>372.6926855540486</v>
      </c>
    </row>
    <row r="489" spans="1:5">
      <c r="A489">
        <v>487</v>
      </c>
      <c r="B489">
        <v>4393.45113164474</v>
      </c>
      <c r="C489">
        <v>4393.45113164474</v>
      </c>
      <c r="D489">
        <v>801.9578974004233</v>
      </c>
      <c r="E489">
        <v>372.8934598839979</v>
      </c>
    </row>
    <row r="490" spans="1:5">
      <c r="A490">
        <v>488</v>
      </c>
      <c r="B490">
        <v>4393.45113164474</v>
      </c>
      <c r="C490">
        <v>4393.45113164474</v>
      </c>
      <c r="D490">
        <v>802.0041521453987</v>
      </c>
      <c r="E490">
        <v>372.9397146289727</v>
      </c>
    </row>
    <row r="491" spans="1:5">
      <c r="A491">
        <v>489</v>
      </c>
      <c r="B491">
        <v>4393.45113164474</v>
      </c>
      <c r="C491">
        <v>4393.45113164474</v>
      </c>
      <c r="D491">
        <v>802.0053966978629</v>
      </c>
      <c r="E491">
        <v>372.9409591814379</v>
      </c>
    </row>
    <row r="492" spans="1:5">
      <c r="A492">
        <v>490</v>
      </c>
      <c r="B492">
        <v>4393.45113164474</v>
      </c>
      <c r="C492">
        <v>4393.45113164474</v>
      </c>
      <c r="D492">
        <v>801.8762734714145</v>
      </c>
      <c r="E492">
        <v>372.8118359549883</v>
      </c>
    </row>
    <row r="493" spans="1:5">
      <c r="A493">
        <v>491</v>
      </c>
      <c r="B493">
        <v>4393.45113164474</v>
      </c>
      <c r="C493">
        <v>4393.45113164474</v>
      </c>
      <c r="D493">
        <v>801.9379322981647</v>
      </c>
      <c r="E493">
        <v>372.8734947817395</v>
      </c>
    </row>
    <row r="494" spans="1:5">
      <c r="A494">
        <v>492</v>
      </c>
      <c r="B494">
        <v>4393.45113164474</v>
      </c>
      <c r="C494">
        <v>4393.45113164474</v>
      </c>
      <c r="D494">
        <v>801.9016671255376</v>
      </c>
      <c r="E494">
        <v>372.8372296091134</v>
      </c>
    </row>
    <row r="495" spans="1:5">
      <c r="A495">
        <v>493</v>
      </c>
      <c r="B495">
        <v>4393.45113164474</v>
      </c>
      <c r="C495">
        <v>4393.45113164474</v>
      </c>
      <c r="D495">
        <v>801.9465179450436</v>
      </c>
      <c r="E495">
        <v>372.8820804286187</v>
      </c>
    </row>
    <row r="496" spans="1:5">
      <c r="A496">
        <v>494</v>
      </c>
      <c r="B496">
        <v>4393.45113164474</v>
      </c>
      <c r="C496">
        <v>4393.45113164474</v>
      </c>
      <c r="D496">
        <v>801.9974333380715</v>
      </c>
      <c r="E496">
        <v>372.9329958216467</v>
      </c>
    </row>
    <row r="497" spans="1:5">
      <c r="A497">
        <v>495</v>
      </c>
      <c r="B497">
        <v>4393.45113164474</v>
      </c>
      <c r="C497">
        <v>4393.45113164474</v>
      </c>
      <c r="D497">
        <v>801.958208083109</v>
      </c>
      <c r="E497">
        <v>372.8937705666842</v>
      </c>
    </row>
    <row r="498" spans="1:5">
      <c r="A498">
        <v>496</v>
      </c>
      <c r="B498">
        <v>4393.45113164474</v>
      </c>
      <c r="C498">
        <v>4393.45113164474</v>
      </c>
      <c r="D498">
        <v>802.064349460701</v>
      </c>
      <c r="E498">
        <v>372.9999119442762</v>
      </c>
    </row>
    <row r="499" spans="1:5">
      <c r="A499">
        <v>497</v>
      </c>
      <c r="B499">
        <v>4393.45113164474</v>
      </c>
      <c r="C499">
        <v>4393.45113164474</v>
      </c>
      <c r="D499">
        <v>801.8038535071943</v>
      </c>
      <c r="E499">
        <v>372.7394159907697</v>
      </c>
    </row>
    <row r="500" spans="1:5">
      <c r="A500">
        <v>498</v>
      </c>
      <c r="B500">
        <v>4393.45113164474</v>
      </c>
      <c r="C500">
        <v>4393.45113164474</v>
      </c>
      <c r="D500">
        <v>801.8697320979711</v>
      </c>
      <c r="E500">
        <v>372.805294581546</v>
      </c>
    </row>
    <row r="501" spans="1:5">
      <c r="A501">
        <v>499</v>
      </c>
      <c r="B501">
        <v>4393.45113164474</v>
      </c>
      <c r="C501">
        <v>4393.45113164474</v>
      </c>
      <c r="D501">
        <v>801.8519026611361</v>
      </c>
      <c r="E501">
        <v>372.7874651447106</v>
      </c>
    </row>
    <row r="502" spans="1:5">
      <c r="A502">
        <v>500</v>
      </c>
      <c r="B502">
        <v>4393.45113164474</v>
      </c>
      <c r="C502">
        <v>4393.45113164474</v>
      </c>
      <c r="D502">
        <v>801.8918234686197</v>
      </c>
      <c r="E502">
        <v>372.8273859521938</v>
      </c>
    </row>
    <row r="503" spans="1:5">
      <c r="A503">
        <v>501</v>
      </c>
      <c r="B503">
        <v>4393.45113164474</v>
      </c>
      <c r="C503">
        <v>4393.45113164474</v>
      </c>
      <c r="D503">
        <v>801.8170246834546</v>
      </c>
      <c r="E503">
        <v>372.7525871670298</v>
      </c>
    </row>
    <row r="504" spans="1:5">
      <c r="A504">
        <v>502</v>
      </c>
      <c r="B504">
        <v>4393.45113164474</v>
      </c>
      <c r="C504">
        <v>4393.45113164474</v>
      </c>
      <c r="D504">
        <v>801.8749912656796</v>
      </c>
      <c r="E504">
        <v>372.8105537492553</v>
      </c>
    </row>
    <row r="505" spans="1:5">
      <c r="A505">
        <v>503</v>
      </c>
      <c r="B505">
        <v>4393.45113164474</v>
      </c>
      <c r="C505">
        <v>4393.45113164474</v>
      </c>
      <c r="D505">
        <v>802.0020272013253</v>
      </c>
      <c r="E505">
        <v>372.9375896849008</v>
      </c>
    </row>
    <row r="506" spans="1:5">
      <c r="A506">
        <v>504</v>
      </c>
      <c r="B506">
        <v>4393.45113164474</v>
      </c>
      <c r="C506">
        <v>4393.45113164474</v>
      </c>
      <c r="D506">
        <v>801.9104420510317</v>
      </c>
      <c r="E506">
        <v>372.8460045346072</v>
      </c>
    </row>
    <row r="507" spans="1:5">
      <c r="A507">
        <v>505</v>
      </c>
      <c r="B507">
        <v>4393.45113164474</v>
      </c>
      <c r="C507">
        <v>4393.45113164474</v>
      </c>
      <c r="D507">
        <v>801.9637003504782</v>
      </c>
      <c r="E507">
        <v>372.8992628340525</v>
      </c>
    </row>
    <row r="508" spans="1:5">
      <c r="A508">
        <v>506</v>
      </c>
      <c r="B508">
        <v>4393.45113164474</v>
      </c>
      <c r="C508">
        <v>4393.45113164474</v>
      </c>
      <c r="D508">
        <v>802.0140536464488</v>
      </c>
      <c r="E508">
        <v>372.9496161300239</v>
      </c>
    </row>
    <row r="509" spans="1:5">
      <c r="A509">
        <v>507</v>
      </c>
      <c r="B509">
        <v>4393.45113164474</v>
      </c>
      <c r="C509">
        <v>4393.45113164474</v>
      </c>
      <c r="D509">
        <v>802.09970554509</v>
      </c>
      <c r="E509">
        <v>373.035268028665</v>
      </c>
    </row>
    <row r="510" spans="1:5">
      <c r="A510">
        <v>508</v>
      </c>
      <c r="B510">
        <v>4393.45113164474</v>
      </c>
      <c r="C510">
        <v>4393.45113164474</v>
      </c>
      <c r="D510">
        <v>801.9926454278752</v>
      </c>
      <c r="E510">
        <v>372.9282079114506</v>
      </c>
    </row>
    <row r="511" spans="1:5">
      <c r="A511">
        <v>509</v>
      </c>
      <c r="B511">
        <v>4393.45113164474</v>
      </c>
      <c r="C511">
        <v>4393.45113164474</v>
      </c>
      <c r="D511">
        <v>802.0078920394816</v>
      </c>
      <c r="E511">
        <v>372.9434545230563</v>
      </c>
    </row>
    <row r="512" spans="1:5">
      <c r="A512">
        <v>510</v>
      </c>
      <c r="B512">
        <v>4393.45113164474</v>
      </c>
      <c r="C512">
        <v>4393.45113164474</v>
      </c>
      <c r="D512">
        <v>802.0367931947198</v>
      </c>
      <c r="E512">
        <v>372.9723556782944</v>
      </c>
    </row>
    <row r="513" spans="1:5">
      <c r="A513">
        <v>511</v>
      </c>
      <c r="B513">
        <v>4393.45113164474</v>
      </c>
      <c r="C513">
        <v>4393.45113164474</v>
      </c>
      <c r="D513">
        <v>802.0060340811297</v>
      </c>
      <c r="E513">
        <v>372.9415965647047</v>
      </c>
    </row>
    <row r="514" spans="1:5">
      <c r="A514">
        <v>512</v>
      </c>
      <c r="B514">
        <v>4393.45113164474</v>
      </c>
      <c r="C514">
        <v>4393.45113164474</v>
      </c>
      <c r="D514">
        <v>801.9697466524885</v>
      </c>
      <c r="E514">
        <v>372.9053091360635</v>
      </c>
    </row>
    <row r="515" spans="1:5">
      <c r="A515">
        <v>513</v>
      </c>
      <c r="B515">
        <v>4393.45113164474</v>
      </c>
      <c r="C515">
        <v>4393.45113164474</v>
      </c>
      <c r="D515">
        <v>801.9846046203901</v>
      </c>
      <c r="E515">
        <v>372.9201671039653</v>
      </c>
    </row>
    <row r="516" spans="1:5">
      <c r="A516">
        <v>514</v>
      </c>
      <c r="B516">
        <v>4393.45113164474</v>
      </c>
      <c r="C516">
        <v>4393.45113164474</v>
      </c>
      <c r="D516">
        <v>801.9352975301442</v>
      </c>
      <c r="E516">
        <v>372.8708600137197</v>
      </c>
    </row>
    <row r="517" spans="1:5">
      <c r="A517">
        <v>515</v>
      </c>
      <c r="B517">
        <v>4393.45113164474</v>
      </c>
      <c r="C517">
        <v>4393.45113164474</v>
      </c>
      <c r="D517">
        <v>801.9627495748781</v>
      </c>
      <c r="E517">
        <v>372.8983120584525</v>
      </c>
    </row>
    <row r="518" spans="1:5">
      <c r="A518">
        <v>516</v>
      </c>
      <c r="B518">
        <v>4393.45113164474</v>
      </c>
      <c r="C518">
        <v>4393.45113164474</v>
      </c>
      <c r="D518">
        <v>802.0255466826438</v>
      </c>
      <c r="E518">
        <v>372.9611091662194</v>
      </c>
    </row>
    <row r="519" spans="1:5">
      <c r="A519">
        <v>517</v>
      </c>
      <c r="B519">
        <v>4393.45113164474</v>
      </c>
      <c r="C519">
        <v>4393.45113164474</v>
      </c>
      <c r="D519">
        <v>802.0329694174465</v>
      </c>
      <c r="E519">
        <v>372.968531901021</v>
      </c>
    </row>
    <row r="520" spans="1:5">
      <c r="A520">
        <v>518</v>
      </c>
      <c r="B520">
        <v>4393.45113164474</v>
      </c>
      <c r="C520">
        <v>4393.45113164474</v>
      </c>
      <c r="D520">
        <v>801.9397242528942</v>
      </c>
      <c r="E520">
        <v>372.8752867364683</v>
      </c>
    </row>
    <row r="521" spans="1:5">
      <c r="A521">
        <v>519</v>
      </c>
      <c r="B521">
        <v>4393.45113164474</v>
      </c>
      <c r="C521">
        <v>4393.45113164474</v>
      </c>
      <c r="D521">
        <v>802.0030396814535</v>
      </c>
      <c r="E521">
        <v>372.9386021650283</v>
      </c>
    </row>
    <row r="522" spans="1:5">
      <c r="A522">
        <v>520</v>
      </c>
      <c r="B522">
        <v>4393.45113164474</v>
      </c>
      <c r="C522">
        <v>4393.45113164474</v>
      </c>
      <c r="D522">
        <v>802.0535723499447</v>
      </c>
      <c r="E522">
        <v>372.9891348335203</v>
      </c>
    </row>
    <row r="523" spans="1:5">
      <c r="A523">
        <v>521</v>
      </c>
      <c r="B523">
        <v>4393.45113164474</v>
      </c>
      <c r="C523">
        <v>4393.45113164474</v>
      </c>
      <c r="D523">
        <v>802.0935647617206</v>
      </c>
      <c r="E523">
        <v>373.0291272452951</v>
      </c>
    </row>
    <row r="524" spans="1:5">
      <c r="A524">
        <v>522</v>
      </c>
      <c r="B524">
        <v>4393.45113164474</v>
      </c>
      <c r="C524">
        <v>4393.45113164474</v>
      </c>
      <c r="D524">
        <v>802.0509142959303</v>
      </c>
      <c r="E524">
        <v>372.9864767795054</v>
      </c>
    </row>
    <row r="525" spans="1:5">
      <c r="A525">
        <v>523</v>
      </c>
      <c r="B525">
        <v>4393.45113164474</v>
      </c>
      <c r="C525">
        <v>4393.45113164474</v>
      </c>
      <c r="D525">
        <v>801.9698561364922</v>
      </c>
      <c r="E525">
        <v>372.9054186200675</v>
      </c>
    </row>
    <row r="526" spans="1:5">
      <c r="A526">
        <v>524</v>
      </c>
      <c r="B526">
        <v>4393.45113164474</v>
      </c>
      <c r="C526">
        <v>4393.45113164474</v>
      </c>
      <c r="D526">
        <v>802.0473168273984</v>
      </c>
      <c r="E526">
        <v>372.9828793109733</v>
      </c>
    </row>
    <row r="527" spans="1:5">
      <c r="A527">
        <v>525</v>
      </c>
      <c r="B527">
        <v>4393.45113164474</v>
      </c>
      <c r="C527">
        <v>4393.45113164474</v>
      </c>
      <c r="D527">
        <v>802.0830402549581</v>
      </c>
      <c r="E527">
        <v>373.0186027385325</v>
      </c>
    </row>
    <row r="528" spans="1:5">
      <c r="A528">
        <v>526</v>
      </c>
      <c r="B528">
        <v>4393.45113164474</v>
      </c>
      <c r="C528">
        <v>4393.45113164474</v>
      </c>
      <c r="D528">
        <v>802.0709919111089</v>
      </c>
      <c r="E528">
        <v>373.0065543946835</v>
      </c>
    </row>
    <row r="529" spans="1:5">
      <c r="A529">
        <v>527</v>
      </c>
      <c r="B529">
        <v>4393.45113164474</v>
      </c>
      <c r="C529">
        <v>4393.45113164474</v>
      </c>
      <c r="D529">
        <v>802.1299998643788</v>
      </c>
      <c r="E529">
        <v>373.0655623479531</v>
      </c>
    </row>
    <row r="530" spans="1:5">
      <c r="A530">
        <v>528</v>
      </c>
      <c r="B530">
        <v>4393.45113164474</v>
      </c>
      <c r="C530">
        <v>4393.45113164474</v>
      </c>
      <c r="D530">
        <v>802.0566216390508</v>
      </c>
      <c r="E530">
        <v>372.9921841226253</v>
      </c>
    </row>
    <row r="531" spans="1:5">
      <c r="A531">
        <v>529</v>
      </c>
      <c r="B531">
        <v>4393.45113164474</v>
      </c>
      <c r="C531">
        <v>4393.45113164474</v>
      </c>
      <c r="D531">
        <v>802.0795971092435</v>
      </c>
      <c r="E531">
        <v>373.0151595928177</v>
      </c>
    </row>
    <row r="532" spans="1:5">
      <c r="A532">
        <v>530</v>
      </c>
      <c r="B532">
        <v>4393.45113164474</v>
      </c>
      <c r="C532">
        <v>4393.45113164474</v>
      </c>
      <c r="D532">
        <v>802.1180499634572</v>
      </c>
      <c r="E532">
        <v>373.0536124470323</v>
      </c>
    </row>
    <row r="533" spans="1:5">
      <c r="A533">
        <v>531</v>
      </c>
      <c r="B533">
        <v>4393.45113164474</v>
      </c>
      <c r="C533">
        <v>4393.45113164474</v>
      </c>
      <c r="D533">
        <v>802.0912616406739</v>
      </c>
      <c r="E533">
        <v>373.0268241242489</v>
      </c>
    </row>
    <row r="534" spans="1:5">
      <c r="A534">
        <v>532</v>
      </c>
      <c r="B534">
        <v>4393.45113164474</v>
      </c>
      <c r="C534">
        <v>4393.45113164474</v>
      </c>
      <c r="D534">
        <v>802.0476285576058</v>
      </c>
      <c r="E534">
        <v>372.9831910411813</v>
      </c>
    </row>
    <row r="535" spans="1:5">
      <c r="A535">
        <v>533</v>
      </c>
      <c r="B535">
        <v>4393.45113164474</v>
      </c>
      <c r="C535">
        <v>4393.45113164474</v>
      </c>
      <c r="D535">
        <v>802.0291733969813</v>
      </c>
      <c r="E535">
        <v>372.9647358805557</v>
      </c>
    </row>
    <row r="536" spans="1:5">
      <c r="A536">
        <v>534</v>
      </c>
      <c r="B536">
        <v>4393.45113164474</v>
      </c>
      <c r="C536">
        <v>4393.45113164474</v>
      </c>
      <c r="D536">
        <v>802.1182417404353</v>
      </c>
      <c r="E536">
        <v>373.05380422401</v>
      </c>
    </row>
    <row r="537" spans="1:5">
      <c r="A537">
        <v>535</v>
      </c>
      <c r="B537">
        <v>4393.45113164474</v>
      </c>
      <c r="C537">
        <v>4393.45113164474</v>
      </c>
      <c r="D537">
        <v>802.0981466274011</v>
      </c>
      <c r="E537">
        <v>373.033709110976</v>
      </c>
    </row>
    <row r="538" spans="1:5">
      <c r="A538">
        <v>536</v>
      </c>
      <c r="B538">
        <v>4393.45113164474</v>
      </c>
      <c r="C538">
        <v>4393.45113164474</v>
      </c>
      <c r="D538">
        <v>802.067722406655</v>
      </c>
      <c r="E538">
        <v>373.0032848902296</v>
      </c>
    </row>
    <row r="539" spans="1:5">
      <c r="A539">
        <v>537</v>
      </c>
      <c r="B539">
        <v>4393.45113164474</v>
      </c>
      <c r="C539">
        <v>4393.45113164474</v>
      </c>
      <c r="D539">
        <v>802.1034464437311</v>
      </c>
      <c r="E539">
        <v>373.0390089273055</v>
      </c>
    </row>
    <row r="540" spans="1:5">
      <c r="A540">
        <v>538</v>
      </c>
      <c r="B540">
        <v>4393.45113164474</v>
      </c>
      <c r="C540">
        <v>4393.45113164474</v>
      </c>
      <c r="D540">
        <v>802.0658545615655</v>
      </c>
      <c r="E540">
        <v>373.0014170451404</v>
      </c>
    </row>
    <row r="541" spans="1:5">
      <c r="A541">
        <v>539</v>
      </c>
      <c r="B541">
        <v>4393.45113164474</v>
      </c>
      <c r="C541">
        <v>4393.45113164474</v>
      </c>
      <c r="D541">
        <v>802.0673267175574</v>
      </c>
      <c r="E541">
        <v>373.0028892011318</v>
      </c>
    </row>
    <row r="542" spans="1:5">
      <c r="A542">
        <v>540</v>
      </c>
      <c r="B542">
        <v>4393.45113164474</v>
      </c>
      <c r="C542">
        <v>4393.45113164474</v>
      </c>
      <c r="D542">
        <v>802.0511126784446</v>
      </c>
      <c r="E542">
        <v>372.9866751620196</v>
      </c>
    </row>
    <row r="543" spans="1:5">
      <c r="A543">
        <v>541</v>
      </c>
      <c r="B543">
        <v>4393.45113164474</v>
      </c>
      <c r="C543">
        <v>4393.45113164474</v>
      </c>
      <c r="D543">
        <v>802.0613700298325</v>
      </c>
      <c r="E543">
        <v>372.9969325134073</v>
      </c>
    </row>
    <row r="544" spans="1:5">
      <c r="A544">
        <v>542</v>
      </c>
      <c r="B544">
        <v>4393.45113164474</v>
      </c>
      <c r="C544">
        <v>4393.45113164474</v>
      </c>
      <c r="D544">
        <v>802.0388195043483</v>
      </c>
      <c r="E544">
        <v>372.9743819879229</v>
      </c>
    </row>
    <row r="545" spans="1:5">
      <c r="A545">
        <v>543</v>
      </c>
      <c r="B545">
        <v>4393.45113164474</v>
      </c>
      <c r="C545">
        <v>4393.45113164474</v>
      </c>
      <c r="D545">
        <v>802.025746653145</v>
      </c>
      <c r="E545">
        <v>372.9613091367197</v>
      </c>
    </row>
    <row r="546" spans="1:5">
      <c r="A546">
        <v>544</v>
      </c>
      <c r="B546">
        <v>4393.45113164474</v>
      </c>
      <c r="C546">
        <v>4393.45113164474</v>
      </c>
      <c r="D546">
        <v>802.0106406999097</v>
      </c>
      <c r="E546">
        <v>372.9462031834838</v>
      </c>
    </row>
    <row r="547" spans="1:5">
      <c r="A547">
        <v>545</v>
      </c>
      <c r="B547">
        <v>4393.45113164474</v>
      </c>
      <c r="C547">
        <v>4393.45113164474</v>
      </c>
      <c r="D547">
        <v>801.9895247129739</v>
      </c>
      <c r="E547">
        <v>372.9250871965496</v>
      </c>
    </row>
    <row r="548" spans="1:5">
      <c r="A548">
        <v>546</v>
      </c>
      <c r="B548">
        <v>4393.45113164474</v>
      </c>
      <c r="C548">
        <v>4393.45113164474</v>
      </c>
      <c r="D548">
        <v>801.9949863543841</v>
      </c>
      <c r="E548">
        <v>372.9305488379595</v>
      </c>
    </row>
    <row r="549" spans="1:5">
      <c r="A549">
        <v>547</v>
      </c>
      <c r="B549">
        <v>4393.45113164474</v>
      </c>
      <c r="C549">
        <v>4393.45113164474</v>
      </c>
      <c r="D549">
        <v>802.0075862773673</v>
      </c>
      <c r="E549">
        <v>372.9431487609424</v>
      </c>
    </row>
    <row r="550" spans="1:5">
      <c r="A550">
        <v>548</v>
      </c>
      <c r="B550">
        <v>4393.45113164474</v>
      </c>
      <c r="C550">
        <v>4393.45113164474</v>
      </c>
      <c r="D550">
        <v>801.9980607221305</v>
      </c>
      <c r="E550">
        <v>372.9336232057054</v>
      </c>
    </row>
    <row r="551" spans="1:5">
      <c r="A551">
        <v>549</v>
      </c>
      <c r="B551">
        <v>4393.45113164474</v>
      </c>
      <c r="C551">
        <v>4393.45113164474</v>
      </c>
      <c r="D551">
        <v>802.0161937615368</v>
      </c>
      <c r="E551">
        <v>372.9517562451114</v>
      </c>
    </row>
    <row r="552" spans="1:5">
      <c r="A552">
        <v>550</v>
      </c>
      <c r="B552">
        <v>4393.45113164474</v>
      </c>
      <c r="C552">
        <v>4393.45113164474</v>
      </c>
      <c r="D552">
        <v>801.9886826979816</v>
      </c>
      <c r="E552">
        <v>372.9242451815562</v>
      </c>
    </row>
    <row r="553" spans="1:5">
      <c r="A553">
        <v>551</v>
      </c>
      <c r="B553">
        <v>4393.45113164474</v>
      </c>
      <c r="C553">
        <v>4393.45113164474</v>
      </c>
      <c r="D553">
        <v>801.9978894216351</v>
      </c>
      <c r="E553">
        <v>372.9334519052097</v>
      </c>
    </row>
    <row r="554" spans="1:5">
      <c r="A554">
        <v>552</v>
      </c>
      <c r="B554">
        <v>4393.45113164474</v>
      </c>
      <c r="C554">
        <v>4393.45113164474</v>
      </c>
      <c r="D554">
        <v>802.0173313426155</v>
      </c>
      <c r="E554">
        <v>372.9528938261899</v>
      </c>
    </row>
    <row r="555" spans="1:5">
      <c r="A555">
        <v>553</v>
      </c>
      <c r="B555">
        <v>4393.45113164474</v>
      </c>
      <c r="C555">
        <v>4393.45113164474</v>
      </c>
      <c r="D555">
        <v>802.027012081149</v>
      </c>
      <c r="E555">
        <v>372.9625745647245</v>
      </c>
    </row>
    <row r="556" spans="1:5">
      <c r="A556">
        <v>554</v>
      </c>
      <c r="B556">
        <v>4393.45113164474</v>
      </c>
      <c r="C556">
        <v>4393.45113164474</v>
      </c>
      <c r="D556">
        <v>802.0062707642847</v>
      </c>
      <c r="E556">
        <v>372.9418332478593</v>
      </c>
    </row>
    <row r="557" spans="1:5">
      <c r="A557">
        <v>555</v>
      </c>
      <c r="B557">
        <v>4393.45113164474</v>
      </c>
      <c r="C557">
        <v>4393.45113164474</v>
      </c>
      <c r="D557">
        <v>802.0108402236061</v>
      </c>
      <c r="E557">
        <v>372.9464027071807</v>
      </c>
    </row>
    <row r="558" spans="1:5">
      <c r="A558">
        <v>556</v>
      </c>
      <c r="B558">
        <v>4393.45113164474</v>
      </c>
      <c r="C558">
        <v>4393.45113164474</v>
      </c>
      <c r="D558">
        <v>801.9906918094789</v>
      </c>
      <c r="E558">
        <v>372.9262542930542</v>
      </c>
    </row>
    <row r="559" spans="1:5">
      <c r="A559">
        <v>557</v>
      </c>
      <c r="B559">
        <v>4393.45113164474</v>
      </c>
      <c r="C559">
        <v>4393.45113164474</v>
      </c>
      <c r="D559">
        <v>802.022819765868</v>
      </c>
      <c r="E559">
        <v>372.9583822494432</v>
      </c>
    </row>
    <row r="560" spans="1:5">
      <c r="A560">
        <v>558</v>
      </c>
      <c r="B560">
        <v>4393.45113164474</v>
      </c>
      <c r="C560">
        <v>4393.45113164474</v>
      </c>
      <c r="D560">
        <v>801.9731209182523</v>
      </c>
      <c r="E560">
        <v>372.9086834018274</v>
      </c>
    </row>
    <row r="561" spans="1:5">
      <c r="A561">
        <v>559</v>
      </c>
      <c r="B561">
        <v>4393.45113164474</v>
      </c>
      <c r="C561">
        <v>4393.45113164474</v>
      </c>
      <c r="D561">
        <v>802.0467314383552</v>
      </c>
      <c r="E561">
        <v>372.98229392193</v>
      </c>
    </row>
    <row r="562" spans="1:5">
      <c r="A562">
        <v>560</v>
      </c>
      <c r="B562">
        <v>4393.45113164474</v>
      </c>
      <c r="C562">
        <v>4393.45113164474</v>
      </c>
      <c r="D562">
        <v>802.0114851763495</v>
      </c>
      <c r="E562">
        <v>372.9470476599246</v>
      </c>
    </row>
    <row r="563" spans="1:5">
      <c r="A563">
        <v>561</v>
      </c>
      <c r="B563">
        <v>4393.45113164474</v>
      </c>
      <c r="C563">
        <v>4393.45113164474</v>
      </c>
      <c r="D563">
        <v>802.0173764487813</v>
      </c>
      <c r="E563">
        <v>372.9529389323566</v>
      </c>
    </row>
    <row r="564" spans="1:5">
      <c r="A564">
        <v>562</v>
      </c>
      <c r="B564">
        <v>4393.45113164474</v>
      </c>
      <c r="C564">
        <v>4393.45113164474</v>
      </c>
      <c r="D564">
        <v>802.0266599262335</v>
      </c>
      <c r="E564">
        <v>372.9622224098081</v>
      </c>
    </row>
    <row r="565" spans="1:5">
      <c r="A565">
        <v>563</v>
      </c>
      <c r="B565">
        <v>4393.45113164474</v>
      </c>
      <c r="C565">
        <v>4393.45113164474</v>
      </c>
      <c r="D565">
        <v>802.0181785284379</v>
      </c>
      <c r="E565">
        <v>372.9537410120136</v>
      </c>
    </row>
    <row r="566" spans="1:5">
      <c r="A566">
        <v>564</v>
      </c>
      <c r="B566">
        <v>4393.45113164474</v>
      </c>
      <c r="C566">
        <v>4393.45113164474</v>
      </c>
      <c r="D566">
        <v>802.0545179171745</v>
      </c>
      <c r="E566">
        <v>372.9900804007493</v>
      </c>
    </row>
    <row r="567" spans="1:5">
      <c r="A567">
        <v>565</v>
      </c>
      <c r="B567">
        <v>4393.45113164474</v>
      </c>
      <c r="C567">
        <v>4393.45113164474</v>
      </c>
      <c r="D567">
        <v>802.0248112622087</v>
      </c>
      <c r="E567">
        <v>372.9603737457845</v>
      </c>
    </row>
    <row r="568" spans="1:5">
      <c r="A568">
        <v>566</v>
      </c>
      <c r="B568">
        <v>4393.45113164474</v>
      </c>
      <c r="C568">
        <v>4393.45113164474</v>
      </c>
      <c r="D568">
        <v>802.0326937052607</v>
      </c>
      <c r="E568">
        <v>372.9682561888355</v>
      </c>
    </row>
    <row r="569" spans="1:5">
      <c r="A569">
        <v>567</v>
      </c>
      <c r="B569">
        <v>4393.45113164474</v>
      </c>
      <c r="C569">
        <v>4393.45113164474</v>
      </c>
      <c r="D569">
        <v>802.0323685775952</v>
      </c>
      <c r="E569">
        <v>372.967931061171</v>
      </c>
    </row>
    <row r="570" spans="1:5">
      <c r="A570">
        <v>568</v>
      </c>
      <c r="B570">
        <v>4393.45113164474</v>
      </c>
      <c r="C570">
        <v>4393.45113164474</v>
      </c>
      <c r="D570">
        <v>802.0213476914573</v>
      </c>
      <c r="E570">
        <v>372.9569101750321</v>
      </c>
    </row>
    <row r="571" spans="1:5">
      <c r="A571">
        <v>569</v>
      </c>
      <c r="B571">
        <v>4393.45113164474</v>
      </c>
      <c r="C571">
        <v>4393.45113164474</v>
      </c>
      <c r="D571">
        <v>802.0095294138783</v>
      </c>
      <c r="E571">
        <v>372.9450918974533</v>
      </c>
    </row>
    <row r="572" spans="1:5">
      <c r="A572">
        <v>570</v>
      </c>
      <c r="B572">
        <v>4393.45113164474</v>
      </c>
      <c r="C572">
        <v>4393.45113164474</v>
      </c>
      <c r="D572">
        <v>802.0260702400508</v>
      </c>
      <c r="E572">
        <v>372.9616327236254</v>
      </c>
    </row>
    <row r="573" spans="1:5">
      <c r="A573">
        <v>571</v>
      </c>
      <c r="B573">
        <v>4393.45113164474</v>
      </c>
      <c r="C573">
        <v>4393.45113164474</v>
      </c>
      <c r="D573">
        <v>801.9982028891878</v>
      </c>
      <c r="E573">
        <v>372.9337653727632</v>
      </c>
    </row>
    <row r="574" spans="1:5">
      <c r="A574">
        <v>572</v>
      </c>
      <c r="B574">
        <v>4393.45113164474</v>
      </c>
      <c r="C574">
        <v>4393.45113164474</v>
      </c>
      <c r="D574">
        <v>802.0212755540006</v>
      </c>
      <c r="E574">
        <v>372.9568380375753</v>
      </c>
    </row>
    <row r="575" spans="1:5">
      <c r="A575">
        <v>573</v>
      </c>
      <c r="B575">
        <v>4393.45113164474</v>
      </c>
      <c r="C575">
        <v>4393.45113164474</v>
      </c>
      <c r="D575">
        <v>802.0165449876382</v>
      </c>
      <c r="E575">
        <v>372.9521074712135</v>
      </c>
    </row>
    <row r="576" spans="1:5">
      <c r="A576">
        <v>574</v>
      </c>
      <c r="B576">
        <v>4393.45113164474</v>
      </c>
      <c r="C576">
        <v>4393.45113164474</v>
      </c>
      <c r="D576">
        <v>802.0221181656084</v>
      </c>
      <c r="E576">
        <v>372.9576806491837</v>
      </c>
    </row>
    <row r="577" spans="1:5">
      <c r="A577">
        <v>575</v>
      </c>
      <c r="B577">
        <v>4393.45113164474</v>
      </c>
      <c r="C577">
        <v>4393.45113164474</v>
      </c>
      <c r="D577">
        <v>802.0123531366979</v>
      </c>
      <c r="E577">
        <v>372.9479156202733</v>
      </c>
    </row>
    <row r="578" spans="1:5">
      <c r="A578">
        <v>576</v>
      </c>
      <c r="B578">
        <v>4393.45113164474</v>
      </c>
      <c r="C578">
        <v>4393.45113164474</v>
      </c>
      <c r="D578">
        <v>802.0156937002785</v>
      </c>
      <c r="E578">
        <v>372.9512561838528</v>
      </c>
    </row>
    <row r="579" spans="1:5">
      <c r="A579">
        <v>577</v>
      </c>
      <c r="B579">
        <v>4393.45113164474</v>
      </c>
      <c r="C579">
        <v>4393.45113164474</v>
      </c>
      <c r="D579">
        <v>802.0283665379834</v>
      </c>
      <c r="E579">
        <v>372.9639290215592</v>
      </c>
    </row>
    <row r="580" spans="1:5">
      <c r="A580">
        <v>578</v>
      </c>
      <c r="B580">
        <v>4393.45113164474</v>
      </c>
      <c r="C580">
        <v>4393.45113164474</v>
      </c>
      <c r="D580">
        <v>802.0130220837059</v>
      </c>
      <c r="E580">
        <v>372.9485845672809</v>
      </c>
    </row>
    <row r="581" spans="1:5">
      <c r="A581">
        <v>579</v>
      </c>
      <c r="B581">
        <v>4393.45113164474</v>
      </c>
      <c r="C581">
        <v>4393.45113164474</v>
      </c>
      <c r="D581">
        <v>802.003591072857</v>
      </c>
      <c r="E581">
        <v>372.9391535564318</v>
      </c>
    </row>
    <row r="582" spans="1:5">
      <c r="A582">
        <v>580</v>
      </c>
      <c r="B582">
        <v>4393.45113164474</v>
      </c>
      <c r="C582">
        <v>4393.45113164474</v>
      </c>
      <c r="D582">
        <v>801.9973891968085</v>
      </c>
      <c r="E582">
        <v>372.9329516803832</v>
      </c>
    </row>
    <row r="583" spans="1:5">
      <c r="A583">
        <v>581</v>
      </c>
      <c r="B583">
        <v>4393.45113164474</v>
      </c>
      <c r="C583">
        <v>4393.45113164474</v>
      </c>
      <c r="D583">
        <v>802.0076482183296</v>
      </c>
      <c r="E583">
        <v>372.9432107019042</v>
      </c>
    </row>
    <row r="584" spans="1:5">
      <c r="A584">
        <v>582</v>
      </c>
      <c r="B584">
        <v>4393.45113164474</v>
      </c>
      <c r="C584">
        <v>4393.45113164474</v>
      </c>
      <c r="D584">
        <v>802.0046846798973</v>
      </c>
      <c r="E584">
        <v>372.9402471634721</v>
      </c>
    </row>
    <row r="585" spans="1:5">
      <c r="A585">
        <v>583</v>
      </c>
      <c r="B585">
        <v>4393.45113164474</v>
      </c>
      <c r="C585">
        <v>4393.45113164474</v>
      </c>
      <c r="D585">
        <v>802.0080464790144</v>
      </c>
      <c r="E585">
        <v>372.9436089625893</v>
      </c>
    </row>
    <row r="586" spans="1:5">
      <c r="A586">
        <v>584</v>
      </c>
      <c r="B586">
        <v>4393.45113164474</v>
      </c>
      <c r="C586">
        <v>4393.45113164474</v>
      </c>
      <c r="D586">
        <v>802.0192126933134</v>
      </c>
      <c r="E586">
        <v>372.9547751768889</v>
      </c>
    </row>
    <row r="587" spans="1:5">
      <c r="A587">
        <v>585</v>
      </c>
      <c r="B587">
        <v>4393.45113164474</v>
      </c>
      <c r="C587">
        <v>4393.45113164474</v>
      </c>
      <c r="D587">
        <v>801.9869017156082</v>
      </c>
      <c r="E587">
        <v>372.9224641991827</v>
      </c>
    </row>
    <row r="588" spans="1:5">
      <c r="A588">
        <v>586</v>
      </c>
      <c r="B588">
        <v>4393.45113164474</v>
      </c>
      <c r="C588">
        <v>4393.45113164474</v>
      </c>
      <c r="D588">
        <v>801.9818320812319</v>
      </c>
      <c r="E588">
        <v>372.917394564807</v>
      </c>
    </row>
    <row r="589" spans="1:5">
      <c r="A589">
        <v>587</v>
      </c>
      <c r="B589">
        <v>4393.45113164474</v>
      </c>
      <c r="C589">
        <v>4393.45113164474</v>
      </c>
      <c r="D589">
        <v>801.9680154480706</v>
      </c>
      <c r="E589">
        <v>372.9035779316454</v>
      </c>
    </row>
    <row r="590" spans="1:5">
      <c r="A590">
        <v>588</v>
      </c>
      <c r="B590">
        <v>4393.45113164474</v>
      </c>
      <c r="C590">
        <v>4393.45113164474</v>
      </c>
      <c r="D590">
        <v>801.9934124653676</v>
      </c>
      <c r="E590">
        <v>372.9289749489419</v>
      </c>
    </row>
    <row r="591" spans="1:5">
      <c r="A591">
        <v>589</v>
      </c>
      <c r="B591">
        <v>4393.45113164474</v>
      </c>
      <c r="C591">
        <v>4393.45113164474</v>
      </c>
      <c r="D591">
        <v>801.9900276590423</v>
      </c>
      <c r="E591">
        <v>372.9255901426174</v>
      </c>
    </row>
    <row r="592" spans="1:5">
      <c r="A592">
        <v>590</v>
      </c>
      <c r="B592">
        <v>4393.45113164474</v>
      </c>
      <c r="C592">
        <v>4393.45113164474</v>
      </c>
      <c r="D592">
        <v>801.9968812811774</v>
      </c>
      <c r="E592">
        <v>372.9324437647524</v>
      </c>
    </row>
    <row r="593" spans="1:5">
      <c r="A593">
        <v>591</v>
      </c>
      <c r="B593">
        <v>4393.45113164474</v>
      </c>
      <c r="C593">
        <v>4393.45113164474</v>
      </c>
      <c r="D593">
        <v>801.9936136854737</v>
      </c>
      <c r="E593">
        <v>372.929176169048</v>
      </c>
    </row>
    <row r="594" spans="1:5">
      <c r="A594">
        <v>592</v>
      </c>
      <c r="B594">
        <v>4393.45113164474</v>
      </c>
      <c r="C594">
        <v>4393.45113164474</v>
      </c>
      <c r="D594">
        <v>801.9857608702837</v>
      </c>
      <c r="E594">
        <v>372.9213233538592</v>
      </c>
    </row>
    <row r="595" spans="1:5">
      <c r="A595">
        <v>593</v>
      </c>
      <c r="B595">
        <v>4393.45113164474</v>
      </c>
      <c r="C595">
        <v>4393.45113164474</v>
      </c>
      <c r="D595">
        <v>801.9923804418466</v>
      </c>
      <c r="E595">
        <v>372.9279429254206</v>
      </c>
    </row>
    <row r="596" spans="1:5">
      <c r="A596">
        <v>594</v>
      </c>
      <c r="B596">
        <v>4393.45113164474</v>
      </c>
      <c r="C596">
        <v>4393.45113164474</v>
      </c>
      <c r="D596">
        <v>801.984910164975</v>
      </c>
      <c r="E596">
        <v>372.9204726485503</v>
      </c>
    </row>
    <row r="597" spans="1:5">
      <c r="A597">
        <v>595</v>
      </c>
      <c r="B597">
        <v>4393.45113164474</v>
      </c>
      <c r="C597">
        <v>4393.45113164474</v>
      </c>
      <c r="D597">
        <v>801.9792976850035</v>
      </c>
      <c r="E597">
        <v>372.9148601685785</v>
      </c>
    </row>
    <row r="598" spans="1:5">
      <c r="A598">
        <v>596</v>
      </c>
      <c r="B598">
        <v>4393.45113164474</v>
      </c>
      <c r="C598">
        <v>4393.45113164474</v>
      </c>
      <c r="D598">
        <v>801.9972095249166</v>
      </c>
      <c r="E598">
        <v>372.9327720084909</v>
      </c>
    </row>
    <row r="599" spans="1:5">
      <c r="A599">
        <v>597</v>
      </c>
      <c r="B599">
        <v>4393.45113164474</v>
      </c>
      <c r="C599">
        <v>4393.45113164474</v>
      </c>
      <c r="D599">
        <v>801.9905422180896</v>
      </c>
      <c r="E599">
        <v>372.9261047016644</v>
      </c>
    </row>
    <row r="600" spans="1:5">
      <c r="A600">
        <v>598</v>
      </c>
      <c r="B600">
        <v>4393.45113164474</v>
      </c>
      <c r="C600">
        <v>4393.45113164474</v>
      </c>
      <c r="D600">
        <v>802.0038258839504</v>
      </c>
      <c r="E600">
        <v>372.9393883675243</v>
      </c>
    </row>
    <row r="601" spans="1:5">
      <c r="A601">
        <v>599</v>
      </c>
      <c r="B601">
        <v>4393.45113164474</v>
      </c>
      <c r="C601">
        <v>4393.45113164474</v>
      </c>
      <c r="D601">
        <v>801.9906237697054</v>
      </c>
      <c r="E601">
        <v>372.9261862532806</v>
      </c>
    </row>
    <row r="602" spans="1:5">
      <c r="A602">
        <v>600</v>
      </c>
      <c r="B602">
        <v>4393.45113164474</v>
      </c>
      <c r="C602">
        <v>4393.45113164474</v>
      </c>
      <c r="D602">
        <v>801.9931768520241</v>
      </c>
      <c r="E602">
        <v>372.9287393355989</v>
      </c>
    </row>
    <row r="603" spans="1:5">
      <c r="A603">
        <v>601</v>
      </c>
      <c r="B603">
        <v>4393.45113164474</v>
      </c>
      <c r="C603">
        <v>4393.45113164474</v>
      </c>
      <c r="D603">
        <v>801.9986858677991</v>
      </c>
      <c r="E603">
        <v>372.9342483513748</v>
      </c>
    </row>
    <row r="604" spans="1:5">
      <c r="A604">
        <v>602</v>
      </c>
      <c r="B604">
        <v>4393.45113164474</v>
      </c>
      <c r="C604">
        <v>4393.45113164474</v>
      </c>
      <c r="D604">
        <v>801.9975712506513</v>
      </c>
      <c r="E604">
        <v>372.9331337342264</v>
      </c>
    </row>
    <row r="605" spans="1:5">
      <c r="A605">
        <v>603</v>
      </c>
      <c r="B605">
        <v>4393.45113164474</v>
      </c>
      <c r="C605">
        <v>4393.45113164474</v>
      </c>
      <c r="D605">
        <v>801.9949330502212</v>
      </c>
      <c r="E605">
        <v>372.930495533796</v>
      </c>
    </row>
    <row r="606" spans="1:5">
      <c r="A606">
        <v>604</v>
      </c>
      <c r="B606">
        <v>4393.45113164474</v>
      </c>
      <c r="C606">
        <v>4393.45113164474</v>
      </c>
      <c r="D606">
        <v>801.9978547285339</v>
      </c>
      <c r="E606">
        <v>372.9334172121087</v>
      </c>
    </row>
    <row r="607" spans="1:5">
      <c r="A607">
        <v>605</v>
      </c>
      <c r="B607">
        <v>4393.45113164474</v>
      </c>
      <c r="C607">
        <v>4393.45113164474</v>
      </c>
      <c r="D607">
        <v>801.9976851435813</v>
      </c>
      <c r="E607">
        <v>372.9332476271561</v>
      </c>
    </row>
    <row r="608" spans="1:5">
      <c r="A608">
        <v>606</v>
      </c>
      <c r="B608">
        <v>4393.45113164474</v>
      </c>
      <c r="C608">
        <v>4393.45113164474</v>
      </c>
      <c r="D608">
        <v>801.9896456071291</v>
      </c>
      <c r="E608">
        <v>372.9252080907045</v>
      </c>
    </row>
    <row r="609" spans="1:5">
      <c r="A609">
        <v>607</v>
      </c>
      <c r="B609">
        <v>4393.45113164474</v>
      </c>
      <c r="C609">
        <v>4393.45113164474</v>
      </c>
      <c r="D609">
        <v>801.9885032894475</v>
      </c>
      <c r="E609">
        <v>372.9240657730219</v>
      </c>
    </row>
    <row r="610" spans="1:5">
      <c r="A610">
        <v>608</v>
      </c>
      <c r="B610">
        <v>4393.45113164474</v>
      </c>
      <c r="C610">
        <v>4393.45113164474</v>
      </c>
      <c r="D610">
        <v>801.9837874122572</v>
      </c>
      <c r="E610">
        <v>372.9193498958317</v>
      </c>
    </row>
    <row r="611" spans="1:5">
      <c r="A611">
        <v>609</v>
      </c>
      <c r="B611">
        <v>4393.45113164474</v>
      </c>
      <c r="C611">
        <v>4393.45113164474</v>
      </c>
      <c r="D611">
        <v>801.9935198423772</v>
      </c>
      <c r="E611">
        <v>372.9290823259523</v>
      </c>
    </row>
    <row r="612" spans="1:5">
      <c r="A612">
        <v>610</v>
      </c>
      <c r="B612">
        <v>4393.45113164474</v>
      </c>
      <c r="C612">
        <v>4393.45113164474</v>
      </c>
      <c r="D612">
        <v>801.9886396374164</v>
      </c>
      <c r="E612">
        <v>372.9242021209918</v>
      </c>
    </row>
    <row r="613" spans="1:5">
      <c r="A613">
        <v>611</v>
      </c>
      <c r="B613">
        <v>4393.45113164474</v>
      </c>
      <c r="C613">
        <v>4393.45113164474</v>
      </c>
      <c r="D613">
        <v>801.9884171926843</v>
      </c>
      <c r="E613">
        <v>372.9239796762592</v>
      </c>
    </row>
    <row r="614" spans="1:5">
      <c r="A614">
        <v>612</v>
      </c>
      <c r="B614">
        <v>4393.45113164474</v>
      </c>
      <c r="C614">
        <v>4393.45113164474</v>
      </c>
      <c r="D614">
        <v>802.0031482808769</v>
      </c>
      <c r="E614">
        <v>372.9387107644524</v>
      </c>
    </row>
    <row r="615" spans="1:5">
      <c r="A615">
        <v>613</v>
      </c>
      <c r="B615">
        <v>4393.45113164474</v>
      </c>
      <c r="C615">
        <v>4393.45113164474</v>
      </c>
      <c r="D615">
        <v>801.9893511728595</v>
      </c>
      <c r="E615">
        <v>372.9249136564338</v>
      </c>
    </row>
    <row r="616" spans="1:5">
      <c r="A616">
        <v>614</v>
      </c>
      <c r="B616">
        <v>4393.45113164474</v>
      </c>
      <c r="C616">
        <v>4393.45113164474</v>
      </c>
      <c r="D616">
        <v>801.9879905245889</v>
      </c>
      <c r="E616">
        <v>372.9235530081647</v>
      </c>
    </row>
    <row r="617" spans="1:5">
      <c r="A617">
        <v>615</v>
      </c>
      <c r="B617">
        <v>4393.45113164474</v>
      </c>
      <c r="C617">
        <v>4393.45113164474</v>
      </c>
      <c r="D617">
        <v>801.9847754410985</v>
      </c>
      <c r="E617">
        <v>372.9203379246736</v>
      </c>
    </row>
    <row r="618" spans="1:5">
      <c r="A618">
        <v>616</v>
      </c>
      <c r="B618">
        <v>4393.45113164474</v>
      </c>
      <c r="C618">
        <v>4393.45113164474</v>
      </c>
      <c r="D618">
        <v>801.9944143437726</v>
      </c>
      <c r="E618">
        <v>372.9299768273482</v>
      </c>
    </row>
    <row r="619" spans="1:5">
      <c r="A619">
        <v>617</v>
      </c>
      <c r="B619">
        <v>4393.45113164474</v>
      </c>
      <c r="C619">
        <v>4393.45113164474</v>
      </c>
      <c r="D619">
        <v>801.9908692881517</v>
      </c>
      <c r="E619">
        <v>372.9264317717272</v>
      </c>
    </row>
    <row r="620" spans="1:5">
      <c r="A620">
        <v>618</v>
      </c>
      <c r="B620">
        <v>4393.45113164474</v>
      </c>
      <c r="C620">
        <v>4393.45113164474</v>
      </c>
      <c r="D620">
        <v>801.9855239858124</v>
      </c>
      <c r="E620">
        <v>372.9210864693874</v>
      </c>
    </row>
    <row r="621" spans="1:5">
      <c r="A621">
        <v>619</v>
      </c>
      <c r="B621">
        <v>4393.45113164474</v>
      </c>
      <c r="C621">
        <v>4393.45113164474</v>
      </c>
      <c r="D621">
        <v>801.985572131807</v>
      </c>
      <c r="E621">
        <v>372.921134615381</v>
      </c>
    </row>
    <row r="622" spans="1:5">
      <c r="A622">
        <v>620</v>
      </c>
      <c r="B622">
        <v>4393.45113164474</v>
      </c>
      <c r="C622">
        <v>4393.45113164474</v>
      </c>
      <c r="D622">
        <v>801.9836018074365</v>
      </c>
      <c r="E622">
        <v>372.9191642910115</v>
      </c>
    </row>
    <row r="623" spans="1:5">
      <c r="A623">
        <v>621</v>
      </c>
      <c r="B623">
        <v>4393.45113164474</v>
      </c>
      <c r="C623">
        <v>4393.45113164474</v>
      </c>
      <c r="D623">
        <v>801.983809648533</v>
      </c>
      <c r="E623">
        <v>372.9193721321077</v>
      </c>
    </row>
    <row r="624" spans="1:5">
      <c r="A624">
        <v>622</v>
      </c>
      <c r="B624">
        <v>4393.45113164474</v>
      </c>
      <c r="C624">
        <v>4393.45113164474</v>
      </c>
      <c r="D624">
        <v>801.9819963383384</v>
      </c>
      <c r="E624">
        <v>372.9175588219136</v>
      </c>
    </row>
    <row r="625" spans="1:5">
      <c r="A625">
        <v>623</v>
      </c>
      <c r="B625">
        <v>4393.45113164474</v>
      </c>
      <c r="C625">
        <v>4393.45113164474</v>
      </c>
      <c r="D625">
        <v>801.9854354733422</v>
      </c>
      <c r="E625">
        <v>372.9209979569173</v>
      </c>
    </row>
    <row r="626" spans="1:5">
      <c r="A626">
        <v>624</v>
      </c>
      <c r="B626">
        <v>4393.45113164474</v>
      </c>
      <c r="C626">
        <v>4393.45113164474</v>
      </c>
      <c r="D626">
        <v>801.9819126478452</v>
      </c>
      <c r="E626">
        <v>372.9174751314202</v>
      </c>
    </row>
    <row r="627" spans="1:5">
      <c r="A627">
        <v>625</v>
      </c>
      <c r="B627">
        <v>4393.45113164474</v>
      </c>
      <c r="C627">
        <v>4393.45113164474</v>
      </c>
      <c r="D627">
        <v>801.9876364775117</v>
      </c>
      <c r="E627">
        <v>372.9231989610862</v>
      </c>
    </row>
    <row r="628" spans="1:5">
      <c r="A628">
        <v>626</v>
      </c>
      <c r="B628">
        <v>4393.45113164474</v>
      </c>
      <c r="C628">
        <v>4393.45113164474</v>
      </c>
      <c r="D628">
        <v>801.9868384425683</v>
      </c>
      <c r="E628">
        <v>372.9224009261433</v>
      </c>
    </row>
    <row r="629" spans="1:5">
      <c r="A629">
        <v>627</v>
      </c>
      <c r="B629">
        <v>4393.45113164474</v>
      </c>
      <c r="C629">
        <v>4393.45113164474</v>
      </c>
      <c r="D629">
        <v>801.9842905304808</v>
      </c>
      <c r="E629">
        <v>372.9198530140554</v>
      </c>
    </row>
    <row r="630" spans="1:5">
      <c r="A630">
        <v>628</v>
      </c>
      <c r="B630">
        <v>4393.45113164474</v>
      </c>
      <c r="C630">
        <v>4393.45113164474</v>
      </c>
      <c r="D630">
        <v>801.9865263975014</v>
      </c>
      <c r="E630">
        <v>372.9220888810766</v>
      </c>
    </row>
    <row r="631" spans="1:5">
      <c r="A631">
        <v>629</v>
      </c>
      <c r="B631">
        <v>4393.45113164474</v>
      </c>
      <c r="C631">
        <v>4393.45113164474</v>
      </c>
      <c r="D631">
        <v>801.9844978190707</v>
      </c>
      <c r="E631">
        <v>372.9200603026452</v>
      </c>
    </row>
    <row r="632" spans="1:5">
      <c r="A632">
        <v>630</v>
      </c>
      <c r="B632">
        <v>4393.45113164474</v>
      </c>
      <c r="C632">
        <v>4393.45113164474</v>
      </c>
      <c r="D632">
        <v>801.985501914366</v>
      </c>
      <c r="E632">
        <v>372.9210643979407</v>
      </c>
    </row>
    <row r="633" spans="1:5">
      <c r="A633">
        <v>631</v>
      </c>
      <c r="B633">
        <v>4393.45113164474</v>
      </c>
      <c r="C633">
        <v>4393.45113164474</v>
      </c>
      <c r="D633">
        <v>801.992574685567</v>
      </c>
      <c r="E633">
        <v>372.9281371691416</v>
      </c>
    </row>
    <row r="634" spans="1:5">
      <c r="A634">
        <v>632</v>
      </c>
      <c r="B634">
        <v>4393.45113164474</v>
      </c>
      <c r="C634">
        <v>4393.45113164474</v>
      </c>
      <c r="D634">
        <v>801.9857223641997</v>
      </c>
      <c r="E634">
        <v>372.921284847775</v>
      </c>
    </row>
    <row r="635" spans="1:5">
      <c r="A635">
        <v>633</v>
      </c>
      <c r="B635">
        <v>4393.45113164474</v>
      </c>
      <c r="C635">
        <v>4393.45113164474</v>
      </c>
      <c r="D635">
        <v>801.9914729131573</v>
      </c>
      <c r="E635">
        <v>372.9270353967319</v>
      </c>
    </row>
    <row r="636" spans="1:5">
      <c r="A636">
        <v>634</v>
      </c>
      <c r="B636">
        <v>4393.45113164474</v>
      </c>
      <c r="C636">
        <v>4393.45113164474</v>
      </c>
      <c r="D636">
        <v>801.9905115454926</v>
      </c>
      <c r="E636">
        <v>372.9260740290669</v>
      </c>
    </row>
    <row r="637" spans="1:5">
      <c r="A637">
        <v>635</v>
      </c>
      <c r="B637">
        <v>4393.45113164474</v>
      </c>
      <c r="C637">
        <v>4393.45113164474</v>
      </c>
      <c r="D637">
        <v>801.9933584780555</v>
      </c>
      <c r="E637">
        <v>372.9289209616306</v>
      </c>
    </row>
    <row r="638" spans="1:5">
      <c r="A638">
        <v>636</v>
      </c>
      <c r="B638">
        <v>4393.45113164474</v>
      </c>
      <c r="C638">
        <v>4393.45113164474</v>
      </c>
      <c r="D638">
        <v>801.991768493872</v>
      </c>
      <c r="E638">
        <v>372.9273309774462</v>
      </c>
    </row>
    <row r="639" spans="1:5">
      <c r="A639">
        <v>637</v>
      </c>
      <c r="B639">
        <v>4393.45113164474</v>
      </c>
      <c r="C639">
        <v>4393.45113164474</v>
      </c>
      <c r="D639">
        <v>801.9950430653245</v>
      </c>
      <c r="E639">
        <v>372.9306055488992</v>
      </c>
    </row>
    <row r="640" spans="1:5">
      <c r="A640">
        <v>638</v>
      </c>
      <c r="B640">
        <v>4393.45113164474</v>
      </c>
      <c r="C640">
        <v>4393.45113164474</v>
      </c>
      <c r="D640">
        <v>801.9882555332537</v>
      </c>
      <c r="E640">
        <v>372.923818016829</v>
      </c>
    </row>
    <row r="641" spans="1:5">
      <c r="A641">
        <v>639</v>
      </c>
      <c r="B641">
        <v>4393.45113164474</v>
      </c>
      <c r="C641">
        <v>4393.45113164474</v>
      </c>
      <c r="D641">
        <v>801.988329644134</v>
      </c>
      <c r="E641">
        <v>372.9238921277076</v>
      </c>
    </row>
    <row r="642" spans="1:5">
      <c r="A642">
        <v>640</v>
      </c>
      <c r="B642">
        <v>4393.45113164474</v>
      </c>
      <c r="C642">
        <v>4393.45113164474</v>
      </c>
      <c r="D642">
        <v>801.989442740315</v>
      </c>
      <c r="E642">
        <v>372.9250052238902</v>
      </c>
    </row>
    <row r="643" spans="1:5">
      <c r="A643">
        <v>641</v>
      </c>
      <c r="B643">
        <v>4393.45113164474</v>
      </c>
      <c r="C643">
        <v>4393.45113164474</v>
      </c>
      <c r="D643">
        <v>801.9843687122758</v>
      </c>
      <c r="E643">
        <v>372.9199311958503</v>
      </c>
    </row>
    <row r="644" spans="1:5">
      <c r="A644">
        <v>642</v>
      </c>
      <c r="B644">
        <v>4393.45113164474</v>
      </c>
      <c r="C644">
        <v>4393.45113164474</v>
      </c>
      <c r="D644">
        <v>801.9863650053247</v>
      </c>
      <c r="E644">
        <v>372.9219274888999</v>
      </c>
    </row>
    <row r="645" spans="1:5">
      <c r="A645">
        <v>643</v>
      </c>
      <c r="B645">
        <v>4393.45113164474</v>
      </c>
      <c r="C645">
        <v>4393.45113164474</v>
      </c>
      <c r="D645">
        <v>801.9857483958168</v>
      </c>
      <c r="E645">
        <v>372.9213108793917</v>
      </c>
    </row>
    <row r="646" spans="1:5">
      <c r="A646">
        <v>644</v>
      </c>
      <c r="B646">
        <v>4393.45113164474</v>
      </c>
      <c r="C646">
        <v>4393.45113164474</v>
      </c>
      <c r="D646">
        <v>801.985346962378</v>
      </c>
      <c r="E646">
        <v>372.9209094459525</v>
      </c>
    </row>
    <row r="647" spans="1:5">
      <c r="A647">
        <v>645</v>
      </c>
      <c r="B647">
        <v>4393.45113164474</v>
      </c>
      <c r="C647">
        <v>4393.45113164474</v>
      </c>
      <c r="D647">
        <v>801.9842196089759</v>
      </c>
      <c r="E647">
        <v>372.91978209255</v>
      </c>
    </row>
    <row r="648" spans="1:5">
      <c r="A648">
        <v>646</v>
      </c>
      <c r="B648">
        <v>4393.45113164474</v>
      </c>
      <c r="C648">
        <v>4393.45113164474</v>
      </c>
      <c r="D648">
        <v>801.9857085943712</v>
      </c>
      <c r="E648">
        <v>372.9212710779455</v>
      </c>
    </row>
    <row r="649" spans="1:5">
      <c r="A649">
        <v>647</v>
      </c>
      <c r="B649">
        <v>4393.45113164474</v>
      </c>
      <c r="C649">
        <v>4393.45113164474</v>
      </c>
      <c r="D649">
        <v>801.9857406992262</v>
      </c>
      <c r="E649">
        <v>372.9213031828</v>
      </c>
    </row>
    <row r="650" spans="1:5">
      <c r="A650">
        <v>648</v>
      </c>
      <c r="B650">
        <v>4393.45113164474</v>
      </c>
      <c r="C650">
        <v>4393.45113164474</v>
      </c>
      <c r="D650">
        <v>801.9842176079444</v>
      </c>
      <c r="E650">
        <v>372.9197800915194</v>
      </c>
    </row>
    <row r="651" spans="1:5">
      <c r="A651">
        <v>649</v>
      </c>
      <c r="B651">
        <v>4393.45113164474</v>
      </c>
      <c r="C651">
        <v>4393.45113164474</v>
      </c>
      <c r="D651">
        <v>801.984699708202</v>
      </c>
      <c r="E651">
        <v>372.9202621917777</v>
      </c>
    </row>
    <row r="652" spans="1:5">
      <c r="A652">
        <v>650</v>
      </c>
      <c r="B652">
        <v>4393.45113164474</v>
      </c>
      <c r="C652">
        <v>4393.45113164474</v>
      </c>
      <c r="D652">
        <v>801.9851284409478</v>
      </c>
      <c r="E652">
        <v>372.9206909245229</v>
      </c>
    </row>
    <row r="653" spans="1:5">
      <c r="A653">
        <v>651</v>
      </c>
      <c r="B653">
        <v>4393.45113164474</v>
      </c>
      <c r="C653">
        <v>4393.45113164474</v>
      </c>
      <c r="D653">
        <v>801.9838483412125</v>
      </c>
      <c r="E653">
        <v>372.9194108247879</v>
      </c>
    </row>
    <row r="654" spans="1:5">
      <c r="A654">
        <v>652</v>
      </c>
      <c r="B654">
        <v>4393.45113164474</v>
      </c>
      <c r="C654">
        <v>4393.45113164474</v>
      </c>
      <c r="D654">
        <v>801.9841673726388</v>
      </c>
      <c r="E654">
        <v>372.9197298562132</v>
      </c>
    </row>
    <row r="655" spans="1:5">
      <c r="A655">
        <v>653</v>
      </c>
      <c r="B655">
        <v>4393.45113164474</v>
      </c>
      <c r="C655">
        <v>4393.45113164474</v>
      </c>
      <c r="D655">
        <v>801.9846757176177</v>
      </c>
      <c r="E655">
        <v>372.9202382011926</v>
      </c>
    </row>
    <row r="656" spans="1:5">
      <c r="A656">
        <v>654</v>
      </c>
      <c r="B656">
        <v>4393.45113164474</v>
      </c>
      <c r="C656">
        <v>4393.45113164474</v>
      </c>
      <c r="D656">
        <v>801.9868657953818</v>
      </c>
      <c r="E656">
        <v>372.9224282789566</v>
      </c>
    </row>
    <row r="657" spans="1:5">
      <c r="A657">
        <v>655</v>
      </c>
      <c r="B657">
        <v>4393.45113164474</v>
      </c>
      <c r="C657">
        <v>4393.45113164474</v>
      </c>
      <c r="D657">
        <v>801.9867962506952</v>
      </c>
      <c r="E657">
        <v>372.9223587342702</v>
      </c>
    </row>
    <row r="658" spans="1:5">
      <c r="A658">
        <v>656</v>
      </c>
      <c r="B658">
        <v>4393.45113164474</v>
      </c>
      <c r="C658">
        <v>4393.45113164474</v>
      </c>
      <c r="D658">
        <v>801.9892674914161</v>
      </c>
      <c r="E658">
        <v>372.924829974991</v>
      </c>
    </row>
    <row r="659" spans="1:5">
      <c r="A659">
        <v>657</v>
      </c>
      <c r="B659">
        <v>4393.45113164474</v>
      </c>
      <c r="C659">
        <v>4393.45113164474</v>
      </c>
      <c r="D659">
        <v>801.9881474838979</v>
      </c>
      <c r="E659">
        <v>372.9237099674729</v>
      </c>
    </row>
    <row r="660" spans="1:5">
      <c r="A660">
        <v>658</v>
      </c>
      <c r="B660">
        <v>4393.45113164474</v>
      </c>
      <c r="C660">
        <v>4393.45113164474</v>
      </c>
      <c r="D660">
        <v>801.9876051301599</v>
      </c>
      <c r="E660">
        <v>372.9231676137344</v>
      </c>
    </row>
    <row r="661" spans="1:5">
      <c r="A661">
        <v>659</v>
      </c>
      <c r="B661">
        <v>4393.45113164474</v>
      </c>
      <c r="C661">
        <v>4393.45113164474</v>
      </c>
      <c r="D661">
        <v>801.9890160995184</v>
      </c>
      <c r="E661">
        <v>372.9245785830933</v>
      </c>
    </row>
    <row r="662" spans="1:5">
      <c r="A662">
        <v>660</v>
      </c>
      <c r="B662">
        <v>4393.45113164474</v>
      </c>
      <c r="C662">
        <v>4393.45113164474</v>
      </c>
      <c r="D662">
        <v>801.9872834976265</v>
      </c>
      <c r="E662">
        <v>372.9228459812011</v>
      </c>
    </row>
    <row r="663" spans="1:5">
      <c r="A663">
        <v>661</v>
      </c>
      <c r="B663">
        <v>4393.45113164474</v>
      </c>
      <c r="C663">
        <v>4393.45113164474</v>
      </c>
      <c r="D663">
        <v>801.9883264843577</v>
      </c>
      <c r="E663">
        <v>372.9238889679324</v>
      </c>
    </row>
    <row r="664" spans="1:5">
      <c r="A664">
        <v>662</v>
      </c>
      <c r="B664">
        <v>4393.45113164474</v>
      </c>
      <c r="C664">
        <v>4393.45113164474</v>
      </c>
      <c r="D664">
        <v>801.9885462773176</v>
      </c>
      <c r="E664">
        <v>372.9241087608925</v>
      </c>
    </row>
    <row r="665" spans="1:5">
      <c r="A665">
        <v>663</v>
      </c>
      <c r="B665">
        <v>4393.45113164474</v>
      </c>
      <c r="C665">
        <v>4393.45113164474</v>
      </c>
      <c r="D665">
        <v>801.9897720564443</v>
      </c>
      <c r="E665">
        <v>372.9253345400197</v>
      </c>
    </row>
    <row r="666" spans="1:5">
      <c r="A666">
        <v>664</v>
      </c>
      <c r="B666">
        <v>4393.45113164474</v>
      </c>
      <c r="C666">
        <v>4393.45113164474</v>
      </c>
      <c r="D666">
        <v>801.9878436019757</v>
      </c>
      <c r="E666">
        <v>372.9234060855506</v>
      </c>
    </row>
    <row r="667" spans="1:5">
      <c r="A667">
        <v>665</v>
      </c>
      <c r="B667">
        <v>4393.45113164474</v>
      </c>
      <c r="C667">
        <v>4393.45113164474</v>
      </c>
      <c r="D667">
        <v>801.9880565322096</v>
      </c>
      <c r="E667">
        <v>372.9236190157844</v>
      </c>
    </row>
    <row r="668" spans="1:5">
      <c r="A668">
        <v>666</v>
      </c>
      <c r="B668">
        <v>4393.45113164474</v>
      </c>
      <c r="C668">
        <v>4393.45113164474</v>
      </c>
      <c r="D668">
        <v>801.988178393436</v>
      </c>
      <c r="E668">
        <v>372.9237408770113</v>
      </c>
    </row>
    <row r="669" spans="1:5">
      <c r="A669">
        <v>667</v>
      </c>
      <c r="B669">
        <v>4393.45113164474</v>
      </c>
      <c r="C669">
        <v>4393.45113164474</v>
      </c>
      <c r="D669">
        <v>801.9884102222661</v>
      </c>
      <c r="E669">
        <v>372.9239727058413</v>
      </c>
    </row>
    <row r="670" spans="1:5">
      <c r="A670">
        <v>668</v>
      </c>
      <c r="B670">
        <v>4393.45113164474</v>
      </c>
      <c r="C670">
        <v>4393.45113164474</v>
      </c>
      <c r="D670">
        <v>801.9886912065427</v>
      </c>
      <c r="E670">
        <v>372.9242536901173</v>
      </c>
    </row>
    <row r="671" spans="1:5">
      <c r="A671">
        <v>669</v>
      </c>
      <c r="B671">
        <v>4393.45113164474</v>
      </c>
      <c r="C671">
        <v>4393.45113164474</v>
      </c>
      <c r="D671">
        <v>801.9870483611096</v>
      </c>
      <c r="E671">
        <v>372.9226108446845</v>
      </c>
    </row>
    <row r="672" spans="1:5">
      <c r="A672">
        <v>670</v>
      </c>
      <c r="B672">
        <v>4393.45113164474</v>
      </c>
      <c r="C672">
        <v>4393.45113164474</v>
      </c>
      <c r="D672">
        <v>801.9888456960758</v>
      </c>
      <c r="E672">
        <v>372.92440817965</v>
      </c>
    </row>
    <row r="673" spans="1:5">
      <c r="A673">
        <v>671</v>
      </c>
      <c r="B673">
        <v>4393.45113164474</v>
      </c>
      <c r="C673">
        <v>4393.45113164474</v>
      </c>
      <c r="D673">
        <v>801.9887392984682</v>
      </c>
      <c r="E673">
        <v>372.924301782043</v>
      </c>
    </row>
    <row r="674" spans="1:5">
      <c r="A674">
        <v>672</v>
      </c>
      <c r="B674">
        <v>4393.45113164474</v>
      </c>
      <c r="C674">
        <v>4393.45113164474</v>
      </c>
      <c r="D674">
        <v>801.9882125313206</v>
      </c>
      <c r="E674">
        <v>372.9237750148959</v>
      </c>
    </row>
    <row r="675" spans="1:5">
      <c r="A675">
        <v>673</v>
      </c>
      <c r="B675">
        <v>4393.45113164474</v>
      </c>
      <c r="C675">
        <v>4393.45113164474</v>
      </c>
      <c r="D675">
        <v>801.9880340708025</v>
      </c>
      <c r="E675">
        <v>372.9235965543778</v>
      </c>
    </row>
    <row r="676" spans="1:5">
      <c r="A676">
        <v>674</v>
      </c>
      <c r="B676">
        <v>4393.45113164474</v>
      </c>
      <c r="C676">
        <v>4393.45113164474</v>
      </c>
      <c r="D676">
        <v>801.9888656488444</v>
      </c>
      <c r="E676">
        <v>372.9244281324195</v>
      </c>
    </row>
    <row r="677" spans="1:5">
      <c r="A677">
        <v>675</v>
      </c>
      <c r="B677">
        <v>4393.45113164474</v>
      </c>
      <c r="C677">
        <v>4393.45113164474</v>
      </c>
      <c r="D677">
        <v>801.9873712316767</v>
      </c>
      <c r="E677">
        <v>372.9229337152523</v>
      </c>
    </row>
    <row r="678" spans="1:5">
      <c r="A678">
        <v>676</v>
      </c>
      <c r="B678">
        <v>4393.45113164474</v>
      </c>
      <c r="C678">
        <v>4393.45113164474</v>
      </c>
      <c r="D678">
        <v>801.9890224010188</v>
      </c>
      <c r="E678">
        <v>372.9245848845937</v>
      </c>
    </row>
    <row r="679" spans="1:5">
      <c r="A679">
        <v>677</v>
      </c>
      <c r="B679">
        <v>4393.45113164474</v>
      </c>
      <c r="C679">
        <v>4393.45113164474</v>
      </c>
      <c r="D679">
        <v>801.9890838091728</v>
      </c>
      <c r="E679">
        <v>372.9246462927478</v>
      </c>
    </row>
    <row r="680" spans="1:5">
      <c r="A680">
        <v>678</v>
      </c>
      <c r="B680">
        <v>4393.45113164474</v>
      </c>
      <c r="C680">
        <v>4393.45113164474</v>
      </c>
      <c r="D680">
        <v>801.98863857782</v>
      </c>
      <c r="E680">
        <v>372.9242010613942</v>
      </c>
    </row>
    <row r="681" spans="1:5">
      <c r="A681">
        <v>679</v>
      </c>
      <c r="B681">
        <v>4393.45113164474</v>
      </c>
      <c r="C681">
        <v>4393.45113164474</v>
      </c>
      <c r="D681">
        <v>801.9895510585328</v>
      </c>
      <c r="E681">
        <v>372.9251135421082</v>
      </c>
    </row>
    <row r="682" spans="1:5">
      <c r="A682">
        <v>680</v>
      </c>
      <c r="B682">
        <v>4393.45113164474</v>
      </c>
      <c r="C682">
        <v>4393.45113164474</v>
      </c>
      <c r="D682">
        <v>801.9887624234242</v>
      </c>
      <c r="E682">
        <v>372.9243249069988</v>
      </c>
    </row>
    <row r="683" spans="1:5">
      <c r="A683">
        <v>681</v>
      </c>
      <c r="B683">
        <v>4393.45113164474</v>
      </c>
      <c r="C683">
        <v>4393.45113164474</v>
      </c>
      <c r="D683">
        <v>801.9895959804467</v>
      </c>
      <c r="E683">
        <v>372.9251584640216</v>
      </c>
    </row>
    <row r="684" spans="1:5">
      <c r="A684">
        <v>682</v>
      </c>
      <c r="B684">
        <v>4393.45113164474</v>
      </c>
      <c r="C684">
        <v>4393.45113164474</v>
      </c>
      <c r="D684">
        <v>801.98834131464</v>
      </c>
      <c r="E684">
        <v>372.9239037982147</v>
      </c>
    </row>
    <row r="685" spans="1:5">
      <c r="A685">
        <v>683</v>
      </c>
      <c r="B685">
        <v>4393.45113164474</v>
      </c>
      <c r="C685">
        <v>4393.45113164474</v>
      </c>
      <c r="D685">
        <v>801.9891922063073</v>
      </c>
      <c r="E685">
        <v>372.9247546898819</v>
      </c>
    </row>
    <row r="686" spans="1:5">
      <c r="A686">
        <v>684</v>
      </c>
      <c r="B686">
        <v>4393.45113164474</v>
      </c>
      <c r="C686">
        <v>4393.45113164474</v>
      </c>
      <c r="D686">
        <v>801.9894058675169</v>
      </c>
      <c r="E686">
        <v>372.924968351092</v>
      </c>
    </row>
    <row r="687" spans="1:5">
      <c r="A687">
        <v>685</v>
      </c>
      <c r="B687">
        <v>4393.45113164474</v>
      </c>
      <c r="C687">
        <v>4393.45113164474</v>
      </c>
      <c r="D687">
        <v>801.9898965156716</v>
      </c>
      <c r="E687">
        <v>372.9254589992463</v>
      </c>
    </row>
    <row r="688" spans="1:5">
      <c r="A688">
        <v>686</v>
      </c>
      <c r="B688">
        <v>4393.45113164474</v>
      </c>
      <c r="C688">
        <v>4393.45113164474</v>
      </c>
      <c r="D688">
        <v>801.9889642911691</v>
      </c>
      <c r="E688">
        <v>372.9245267747431</v>
      </c>
    </row>
    <row r="689" spans="1:5">
      <c r="A689">
        <v>687</v>
      </c>
      <c r="B689">
        <v>4393.45113164474</v>
      </c>
      <c r="C689">
        <v>4393.45113164474</v>
      </c>
      <c r="D689">
        <v>801.9894721088822</v>
      </c>
      <c r="E689">
        <v>372.9250345924573</v>
      </c>
    </row>
    <row r="690" spans="1:5">
      <c r="A690">
        <v>688</v>
      </c>
      <c r="B690">
        <v>4393.45113164474</v>
      </c>
      <c r="C690">
        <v>4393.45113164474</v>
      </c>
      <c r="D690">
        <v>801.9898721537294</v>
      </c>
      <c r="E690">
        <v>372.9254346373044</v>
      </c>
    </row>
    <row r="691" spans="1:5">
      <c r="A691">
        <v>689</v>
      </c>
      <c r="B691">
        <v>4393.45113164474</v>
      </c>
      <c r="C691">
        <v>4393.45113164474</v>
      </c>
      <c r="D691">
        <v>801.9884718584069</v>
      </c>
      <c r="E691">
        <v>372.9240343419816</v>
      </c>
    </row>
    <row r="692" spans="1:5">
      <c r="A692">
        <v>690</v>
      </c>
      <c r="B692">
        <v>4393.45113164474</v>
      </c>
      <c r="C692">
        <v>4393.45113164474</v>
      </c>
      <c r="D692">
        <v>801.9895716742391</v>
      </c>
      <c r="E692">
        <v>372.9251341578141</v>
      </c>
    </row>
    <row r="693" spans="1:5">
      <c r="A693">
        <v>691</v>
      </c>
      <c r="B693">
        <v>4393.45113164474</v>
      </c>
      <c r="C693">
        <v>4393.45113164474</v>
      </c>
      <c r="D693">
        <v>801.9895429290819</v>
      </c>
      <c r="E693">
        <v>372.9251054126568</v>
      </c>
    </row>
    <row r="694" spans="1:5">
      <c r="A694">
        <v>692</v>
      </c>
      <c r="B694">
        <v>4393.45113164474</v>
      </c>
      <c r="C694">
        <v>4393.45113164474</v>
      </c>
      <c r="D694">
        <v>801.9897544639567</v>
      </c>
      <c r="E694">
        <v>372.9253169475314</v>
      </c>
    </row>
    <row r="695" spans="1:5">
      <c r="A695">
        <v>693</v>
      </c>
      <c r="B695">
        <v>4393.45113164474</v>
      </c>
      <c r="C695">
        <v>4393.45113164474</v>
      </c>
      <c r="D695">
        <v>801.989016243185</v>
      </c>
      <c r="E695">
        <v>372.9245787267593</v>
      </c>
    </row>
    <row r="696" spans="1:5">
      <c r="A696">
        <v>694</v>
      </c>
      <c r="B696">
        <v>4393.45113164474</v>
      </c>
      <c r="C696">
        <v>4393.45113164474</v>
      </c>
      <c r="D696">
        <v>801.9897168040791</v>
      </c>
      <c r="E696">
        <v>372.9252792876542</v>
      </c>
    </row>
    <row r="697" spans="1:5">
      <c r="A697">
        <v>695</v>
      </c>
      <c r="B697">
        <v>4393.45113164474</v>
      </c>
      <c r="C697">
        <v>4393.45113164474</v>
      </c>
      <c r="D697">
        <v>801.989555920601</v>
      </c>
      <c r="E697">
        <v>372.9251184041757</v>
      </c>
    </row>
    <row r="698" spans="1:5">
      <c r="A698">
        <v>696</v>
      </c>
      <c r="B698">
        <v>4393.45113164474</v>
      </c>
      <c r="C698">
        <v>4393.45113164474</v>
      </c>
      <c r="D698">
        <v>801.9893204601369</v>
      </c>
      <c r="E698">
        <v>372.9248829437116</v>
      </c>
    </row>
    <row r="699" spans="1:5">
      <c r="A699">
        <v>697</v>
      </c>
      <c r="B699">
        <v>4393.45113164474</v>
      </c>
      <c r="C699">
        <v>4393.45113164474</v>
      </c>
      <c r="D699">
        <v>801.9893263399159</v>
      </c>
      <c r="E699">
        <v>372.9248888234902</v>
      </c>
    </row>
    <row r="700" spans="1:5">
      <c r="A700">
        <v>698</v>
      </c>
      <c r="B700">
        <v>4393.45113164474</v>
      </c>
      <c r="C700">
        <v>4393.45113164474</v>
      </c>
      <c r="D700">
        <v>801.9891581258026</v>
      </c>
      <c r="E700">
        <v>372.9247206093774</v>
      </c>
    </row>
    <row r="701" spans="1:5">
      <c r="A701">
        <v>699</v>
      </c>
      <c r="B701">
        <v>4393.45113164474</v>
      </c>
      <c r="C701">
        <v>4393.45113164474</v>
      </c>
      <c r="D701">
        <v>801.9889701329354</v>
      </c>
      <c r="E701">
        <v>372.9245326165095</v>
      </c>
    </row>
    <row r="702" spans="1:5">
      <c r="A702">
        <v>700</v>
      </c>
      <c r="B702">
        <v>4393.45113164474</v>
      </c>
      <c r="C702">
        <v>4393.45113164474</v>
      </c>
      <c r="D702">
        <v>801.9887715394658</v>
      </c>
      <c r="E702">
        <v>372.9243340230407</v>
      </c>
    </row>
    <row r="703" spans="1:5">
      <c r="A703">
        <v>701</v>
      </c>
      <c r="B703">
        <v>4393.45113164474</v>
      </c>
      <c r="C703">
        <v>4393.45113164474</v>
      </c>
      <c r="D703">
        <v>801.988667119451</v>
      </c>
      <c r="E703">
        <v>372.9242296030254</v>
      </c>
    </row>
    <row r="704" spans="1:5">
      <c r="A704">
        <v>702</v>
      </c>
      <c r="B704">
        <v>4393.45113164474</v>
      </c>
      <c r="C704">
        <v>4393.45113164474</v>
      </c>
      <c r="D704">
        <v>801.9887637817557</v>
      </c>
      <c r="E704">
        <v>372.924326265331</v>
      </c>
    </row>
    <row r="705" spans="1:5">
      <c r="A705">
        <v>703</v>
      </c>
      <c r="B705">
        <v>4393.45113164474</v>
      </c>
      <c r="C705">
        <v>4393.45113164474</v>
      </c>
      <c r="D705">
        <v>801.9883672277472</v>
      </c>
      <c r="E705">
        <v>372.9239297113226</v>
      </c>
    </row>
    <row r="706" spans="1:5">
      <c r="A706">
        <v>704</v>
      </c>
      <c r="B706">
        <v>4393.45113164474</v>
      </c>
      <c r="C706">
        <v>4393.45113164474</v>
      </c>
      <c r="D706">
        <v>801.9875322348504</v>
      </c>
      <c r="E706">
        <v>372.9230947184251</v>
      </c>
    </row>
    <row r="707" spans="1:5">
      <c r="A707">
        <v>705</v>
      </c>
      <c r="B707">
        <v>4393.45113164474</v>
      </c>
      <c r="C707">
        <v>4393.45113164474</v>
      </c>
      <c r="D707">
        <v>801.9885031419425</v>
      </c>
      <c r="E707">
        <v>372.9240656255174</v>
      </c>
    </row>
    <row r="708" spans="1:5">
      <c r="A708">
        <v>706</v>
      </c>
      <c r="B708">
        <v>4393.45113164474</v>
      </c>
      <c r="C708">
        <v>4393.45113164474</v>
      </c>
      <c r="D708">
        <v>801.988552297105</v>
      </c>
      <c r="E708">
        <v>372.9241147806796</v>
      </c>
    </row>
    <row r="709" spans="1:5">
      <c r="A709">
        <v>707</v>
      </c>
      <c r="B709">
        <v>4393.45113164474</v>
      </c>
      <c r="C709">
        <v>4393.45113164474</v>
      </c>
      <c r="D709">
        <v>801.9886595817917</v>
      </c>
      <c r="E709">
        <v>372.9242220653673</v>
      </c>
    </row>
    <row r="710" spans="1:5">
      <c r="A710">
        <v>708</v>
      </c>
      <c r="B710">
        <v>4393.45113164474</v>
      </c>
      <c r="C710">
        <v>4393.45113164474</v>
      </c>
      <c r="D710">
        <v>801.9886458361062</v>
      </c>
      <c r="E710">
        <v>372.9242083196806</v>
      </c>
    </row>
    <row r="711" spans="1:5">
      <c r="A711">
        <v>709</v>
      </c>
      <c r="B711">
        <v>4393.45113164474</v>
      </c>
      <c r="C711">
        <v>4393.45113164474</v>
      </c>
      <c r="D711">
        <v>801.9888070501165</v>
      </c>
      <c r="E711">
        <v>372.9243695336909</v>
      </c>
    </row>
    <row r="712" spans="1:5">
      <c r="A712">
        <v>710</v>
      </c>
      <c r="B712">
        <v>4393.45113164474</v>
      </c>
      <c r="C712">
        <v>4393.45113164474</v>
      </c>
      <c r="D712">
        <v>801.9883774135353</v>
      </c>
      <c r="E712">
        <v>372.9239398971111</v>
      </c>
    </row>
    <row r="713" spans="1:5">
      <c r="A713">
        <v>711</v>
      </c>
      <c r="B713">
        <v>4393.45113164474</v>
      </c>
      <c r="C713">
        <v>4393.45113164474</v>
      </c>
      <c r="D713">
        <v>801.9886055508316</v>
      </c>
      <c r="E713">
        <v>372.9241680344065</v>
      </c>
    </row>
    <row r="714" spans="1:5">
      <c r="A714">
        <v>712</v>
      </c>
      <c r="B714">
        <v>4393.45113164474</v>
      </c>
      <c r="C714">
        <v>4393.45113164474</v>
      </c>
      <c r="D714">
        <v>801.9890081733533</v>
      </c>
      <c r="E714">
        <v>372.9245706569281</v>
      </c>
    </row>
    <row r="715" spans="1:5">
      <c r="A715">
        <v>713</v>
      </c>
      <c r="B715">
        <v>4393.45113164474</v>
      </c>
      <c r="C715">
        <v>4393.45113164474</v>
      </c>
      <c r="D715">
        <v>801.9883772646785</v>
      </c>
      <c r="E715">
        <v>372.9239397482534</v>
      </c>
    </row>
    <row r="716" spans="1:5">
      <c r="A716">
        <v>714</v>
      </c>
      <c r="B716">
        <v>4393.45113164474</v>
      </c>
      <c r="C716">
        <v>4393.45113164474</v>
      </c>
      <c r="D716">
        <v>801.9879248949055</v>
      </c>
      <c r="E716">
        <v>372.9234873784815</v>
      </c>
    </row>
    <row r="717" spans="1:5">
      <c r="A717">
        <v>715</v>
      </c>
      <c r="B717">
        <v>4393.45113164474</v>
      </c>
      <c r="C717">
        <v>4393.45113164474</v>
      </c>
      <c r="D717">
        <v>801.9886149627578</v>
      </c>
      <c r="E717">
        <v>372.9241774463324</v>
      </c>
    </row>
    <row r="718" spans="1:5">
      <c r="A718">
        <v>716</v>
      </c>
      <c r="B718">
        <v>4393.45113164474</v>
      </c>
      <c r="C718">
        <v>4393.45113164474</v>
      </c>
      <c r="D718">
        <v>801.988595235103</v>
      </c>
      <c r="E718">
        <v>372.9241577186771</v>
      </c>
    </row>
    <row r="719" spans="1:5">
      <c r="A719">
        <v>717</v>
      </c>
      <c r="B719">
        <v>4393.45113164474</v>
      </c>
      <c r="C719">
        <v>4393.45113164474</v>
      </c>
      <c r="D719">
        <v>801.9887728600009</v>
      </c>
      <c r="E719">
        <v>372.9243353435758</v>
      </c>
    </row>
    <row r="720" spans="1:5">
      <c r="A720">
        <v>718</v>
      </c>
      <c r="B720">
        <v>4393.45113164474</v>
      </c>
      <c r="C720">
        <v>4393.45113164474</v>
      </c>
      <c r="D720">
        <v>801.9884186180868</v>
      </c>
      <c r="E720">
        <v>372.9239811016623</v>
      </c>
    </row>
    <row r="721" spans="1:5">
      <c r="A721">
        <v>719</v>
      </c>
      <c r="B721">
        <v>4393.45113164474</v>
      </c>
      <c r="C721">
        <v>4393.45113164474</v>
      </c>
      <c r="D721">
        <v>801.988304053166</v>
      </c>
      <c r="E721">
        <v>372.9238665367405</v>
      </c>
    </row>
    <row r="722" spans="1:5">
      <c r="A722">
        <v>720</v>
      </c>
      <c r="B722">
        <v>4393.45113164474</v>
      </c>
      <c r="C722">
        <v>4393.45113164474</v>
      </c>
      <c r="D722">
        <v>801.9883711280621</v>
      </c>
      <c r="E722">
        <v>372.9239336116366</v>
      </c>
    </row>
    <row r="723" spans="1:5">
      <c r="A723">
        <v>721</v>
      </c>
      <c r="B723">
        <v>4393.45113164474</v>
      </c>
      <c r="C723">
        <v>4393.45113164474</v>
      </c>
      <c r="D723">
        <v>801.9880036213235</v>
      </c>
      <c r="E723">
        <v>372.9235661048982</v>
      </c>
    </row>
    <row r="724" spans="1:5">
      <c r="A724">
        <v>722</v>
      </c>
      <c r="B724">
        <v>4393.45113164474</v>
      </c>
      <c r="C724">
        <v>4393.45113164474</v>
      </c>
      <c r="D724">
        <v>801.9883489703388</v>
      </c>
      <c r="E724">
        <v>372.9239114539139</v>
      </c>
    </row>
    <row r="725" spans="1:5">
      <c r="A725">
        <v>723</v>
      </c>
      <c r="B725">
        <v>4393.45113164474</v>
      </c>
      <c r="C725">
        <v>4393.45113164474</v>
      </c>
      <c r="D725">
        <v>801.9885200754468</v>
      </c>
      <c r="E725">
        <v>372.9240825590218</v>
      </c>
    </row>
    <row r="726" spans="1:5">
      <c r="A726">
        <v>724</v>
      </c>
      <c r="B726">
        <v>4393.45113164474</v>
      </c>
      <c r="C726">
        <v>4393.45113164474</v>
      </c>
      <c r="D726">
        <v>801.988528706544</v>
      </c>
      <c r="E726">
        <v>372.9240911901196</v>
      </c>
    </row>
    <row r="727" spans="1:5">
      <c r="A727">
        <v>725</v>
      </c>
      <c r="B727">
        <v>4393.45113164474</v>
      </c>
      <c r="C727">
        <v>4393.45113164474</v>
      </c>
      <c r="D727">
        <v>801.9884571199676</v>
      </c>
      <c r="E727">
        <v>372.9240196035426</v>
      </c>
    </row>
    <row r="728" spans="1:5">
      <c r="A728">
        <v>726</v>
      </c>
      <c r="B728">
        <v>4393.45113164474</v>
      </c>
      <c r="C728">
        <v>4393.45113164474</v>
      </c>
      <c r="D728">
        <v>801.9885583669052</v>
      </c>
      <c r="E728">
        <v>372.9241208504803</v>
      </c>
    </row>
    <row r="729" spans="1:5">
      <c r="A729">
        <v>727</v>
      </c>
      <c r="B729">
        <v>4393.45113164474</v>
      </c>
      <c r="C729">
        <v>4393.45113164474</v>
      </c>
      <c r="D729">
        <v>801.9883752848839</v>
      </c>
      <c r="E729">
        <v>372.9239377684593</v>
      </c>
    </row>
    <row r="730" spans="1:5">
      <c r="A730">
        <v>728</v>
      </c>
      <c r="B730">
        <v>4393.45113164474</v>
      </c>
      <c r="C730">
        <v>4393.45113164474</v>
      </c>
      <c r="D730">
        <v>801.9885064922645</v>
      </c>
      <c r="E730">
        <v>372.9240689758391</v>
      </c>
    </row>
    <row r="731" spans="1:5">
      <c r="A731">
        <v>729</v>
      </c>
      <c r="B731">
        <v>4393.45113164474</v>
      </c>
      <c r="C731">
        <v>4393.45113164474</v>
      </c>
      <c r="D731">
        <v>801.9886676533582</v>
      </c>
      <c r="E731">
        <v>372.924230136933</v>
      </c>
    </row>
    <row r="732" spans="1:5">
      <c r="A732">
        <v>730</v>
      </c>
      <c r="B732">
        <v>4393.45113164474</v>
      </c>
      <c r="C732">
        <v>4393.45113164474</v>
      </c>
      <c r="D732">
        <v>801.9887157193996</v>
      </c>
      <c r="E732">
        <v>372.9242782029753</v>
      </c>
    </row>
    <row r="733" spans="1:5">
      <c r="A733">
        <v>731</v>
      </c>
      <c r="B733">
        <v>4393.45113164474</v>
      </c>
      <c r="C733">
        <v>4393.45113164474</v>
      </c>
      <c r="D733">
        <v>801.9887635582098</v>
      </c>
      <c r="E733">
        <v>372.9243260417846</v>
      </c>
    </row>
    <row r="734" spans="1:5">
      <c r="A734">
        <v>732</v>
      </c>
      <c r="B734">
        <v>4393.45113164474</v>
      </c>
      <c r="C734">
        <v>4393.45113164474</v>
      </c>
      <c r="D734">
        <v>801.9888615127952</v>
      </c>
      <c r="E734">
        <v>372.9244239963707</v>
      </c>
    </row>
    <row r="735" spans="1:5">
      <c r="A735">
        <v>733</v>
      </c>
      <c r="B735">
        <v>4393.45113164474</v>
      </c>
      <c r="C735">
        <v>4393.45113164474</v>
      </c>
      <c r="D735">
        <v>801.9885080750414</v>
      </c>
      <c r="E735">
        <v>372.9240705586167</v>
      </c>
    </row>
    <row r="736" spans="1:5">
      <c r="A736">
        <v>734</v>
      </c>
      <c r="B736">
        <v>4393.45113164474</v>
      </c>
      <c r="C736">
        <v>4393.45113164474</v>
      </c>
      <c r="D736">
        <v>801.9889597995948</v>
      </c>
      <c r="E736">
        <v>372.9245222831698</v>
      </c>
    </row>
    <row r="737" spans="1:5">
      <c r="A737">
        <v>735</v>
      </c>
      <c r="B737">
        <v>4393.45113164474</v>
      </c>
      <c r="C737">
        <v>4393.45113164474</v>
      </c>
      <c r="D737">
        <v>801.9886109574439</v>
      </c>
      <c r="E737">
        <v>372.9241734410189</v>
      </c>
    </row>
    <row r="738" spans="1:5">
      <c r="A738">
        <v>736</v>
      </c>
      <c r="B738">
        <v>4393.45113164474</v>
      </c>
      <c r="C738">
        <v>4393.45113164474</v>
      </c>
      <c r="D738">
        <v>801.9888555460387</v>
      </c>
      <c r="E738">
        <v>372.9244180296132</v>
      </c>
    </row>
    <row r="739" spans="1:5">
      <c r="A739">
        <v>737</v>
      </c>
      <c r="B739">
        <v>4393.45113164474</v>
      </c>
      <c r="C739">
        <v>4393.45113164474</v>
      </c>
      <c r="D739">
        <v>801.9890219952606</v>
      </c>
      <c r="E739">
        <v>372.9245844788362</v>
      </c>
    </row>
    <row r="740" spans="1:5">
      <c r="A740">
        <v>738</v>
      </c>
      <c r="B740">
        <v>4393.45113164474</v>
      </c>
      <c r="C740">
        <v>4393.45113164474</v>
      </c>
      <c r="D740">
        <v>801.9888719101338</v>
      </c>
      <c r="E740">
        <v>372.924434393709</v>
      </c>
    </row>
    <row r="741" spans="1:5">
      <c r="A741">
        <v>739</v>
      </c>
      <c r="B741">
        <v>4393.45113164474</v>
      </c>
      <c r="C741">
        <v>4393.45113164474</v>
      </c>
      <c r="D741">
        <v>801.9885024487118</v>
      </c>
      <c r="E741">
        <v>372.924064932287</v>
      </c>
    </row>
    <row r="742" spans="1:5">
      <c r="A742">
        <v>740</v>
      </c>
      <c r="B742">
        <v>4393.45113164474</v>
      </c>
      <c r="C742">
        <v>4393.45113164474</v>
      </c>
      <c r="D742">
        <v>801.9886903890658</v>
      </c>
      <c r="E742">
        <v>372.9242528726415</v>
      </c>
    </row>
    <row r="743" spans="1:5">
      <c r="A743">
        <v>741</v>
      </c>
      <c r="B743">
        <v>4393.45113164474</v>
      </c>
      <c r="C743">
        <v>4393.45113164474</v>
      </c>
      <c r="D743">
        <v>801.9888083683059</v>
      </c>
      <c r="E743">
        <v>372.9243708518806</v>
      </c>
    </row>
    <row r="744" spans="1:5">
      <c r="A744">
        <v>742</v>
      </c>
      <c r="B744">
        <v>4393.45113164474</v>
      </c>
      <c r="C744">
        <v>4393.45113164474</v>
      </c>
      <c r="D744">
        <v>801.9887591814355</v>
      </c>
      <c r="E744">
        <v>372.9243216650109</v>
      </c>
    </row>
    <row r="745" spans="1:5">
      <c r="A745">
        <v>743</v>
      </c>
      <c r="B745">
        <v>4393.45113164474</v>
      </c>
      <c r="C745">
        <v>4393.45113164474</v>
      </c>
      <c r="D745">
        <v>801.9887981271874</v>
      </c>
      <c r="E745">
        <v>372.9243606107627</v>
      </c>
    </row>
    <row r="746" spans="1:5">
      <c r="A746">
        <v>744</v>
      </c>
      <c r="B746">
        <v>4393.45113164474</v>
      </c>
      <c r="C746">
        <v>4393.45113164474</v>
      </c>
      <c r="D746">
        <v>801.9885817519283</v>
      </c>
      <c r="E746">
        <v>372.924144235503</v>
      </c>
    </row>
    <row r="747" spans="1:5">
      <c r="A747">
        <v>745</v>
      </c>
      <c r="B747">
        <v>4393.45113164474</v>
      </c>
      <c r="C747">
        <v>4393.45113164474</v>
      </c>
      <c r="D747">
        <v>801.9885707646029</v>
      </c>
      <c r="E747">
        <v>372.9241332481779</v>
      </c>
    </row>
    <row r="748" spans="1:5">
      <c r="A748">
        <v>746</v>
      </c>
      <c r="B748">
        <v>4393.45113164474</v>
      </c>
      <c r="C748">
        <v>4393.45113164474</v>
      </c>
      <c r="D748">
        <v>801.9885692422424</v>
      </c>
      <c r="E748">
        <v>372.9241317258177</v>
      </c>
    </row>
    <row r="749" spans="1:5">
      <c r="A749">
        <v>747</v>
      </c>
      <c r="B749">
        <v>4393.45113164474</v>
      </c>
      <c r="C749">
        <v>4393.45113164474</v>
      </c>
      <c r="D749">
        <v>801.9884954301076</v>
      </c>
      <c r="E749">
        <v>372.9240579136823</v>
      </c>
    </row>
    <row r="750" spans="1:5">
      <c r="A750">
        <v>748</v>
      </c>
      <c r="B750">
        <v>4393.45113164474</v>
      </c>
      <c r="C750">
        <v>4393.45113164474</v>
      </c>
      <c r="D750">
        <v>801.9884761236117</v>
      </c>
      <c r="E750">
        <v>372.9240386071871</v>
      </c>
    </row>
    <row r="751" spans="1:5">
      <c r="A751">
        <v>749</v>
      </c>
      <c r="B751">
        <v>4393.45113164474</v>
      </c>
      <c r="C751">
        <v>4393.45113164474</v>
      </c>
      <c r="D751">
        <v>801.9884915949917</v>
      </c>
      <c r="E751">
        <v>372.9240540785665</v>
      </c>
    </row>
    <row r="752" spans="1:5">
      <c r="A752">
        <v>750</v>
      </c>
      <c r="B752">
        <v>4393.45113164474</v>
      </c>
      <c r="C752">
        <v>4393.45113164474</v>
      </c>
      <c r="D752">
        <v>801.988291149977</v>
      </c>
      <c r="E752">
        <v>372.9238536335513</v>
      </c>
    </row>
    <row r="753" spans="1:5">
      <c r="A753">
        <v>751</v>
      </c>
      <c r="B753">
        <v>4393.45113164474</v>
      </c>
      <c r="C753">
        <v>4393.45113164474</v>
      </c>
      <c r="D753">
        <v>801.9883183997638</v>
      </c>
      <c r="E753">
        <v>372.9238808833388</v>
      </c>
    </row>
    <row r="754" spans="1:5">
      <c r="A754">
        <v>752</v>
      </c>
      <c r="B754">
        <v>4393.45113164474</v>
      </c>
      <c r="C754">
        <v>4393.45113164474</v>
      </c>
      <c r="D754">
        <v>801.988257898589</v>
      </c>
      <c r="E754">
        <v>372.9238203821636</v>
      </c>
    </row>
    <row r="755" spans="1:5">
      <c r="A755">
        <v>753</v>
      </c>
      <c r="B755">
        <v>4393.45113164474</v>
      </c>
      <c r="C755">
        <v>4393.45113164474</v>
      </c>
      <c r="D755">
        <v>801.9882478627137</v>
      </c>
      <c r="E755">
        <v>372.9238103462886</v>
      </c>
    </row>
    <row r="756" spans="1:5">
      <c r="A756">
        <v>754</v>
      </c>
      <c r="B756">
        <v>4393.45113164474</v>
      </c>
      <c r="C756">
        <v>4393.45113164474</v>
      </c>
      <c r="D756">
        <v>801.9883488065174</v>
      </c>
      <c r="E756">
        <v>372.9239112900926</v>
      </c>
    </row>
    <row r="757" spans="1:5">
      <c r="A757">
        <v>755</v>
      </c>
      <c r="B757">
        <v>4393.45113164474</v>
      </c>
      <c r="C757">
        <v>4393.45113164474</v>
      </c>
      <c r="D757">
        <v>801.9883363955082</v>
      </c>
      <c r="E757">
        <v>372.9238988790829</v>
      </c>
    </row>
    <row r="758" spans="1:5">
      <c r="A758">
        <v>756</v>
      </c>
      <c r="B758">
        <v>4393.45113164474</v>
      </c>
      <c r="C758">
        <v>4393.45113164474</v>
      </c>
      <c r="D758">
        <v>801.9882889197295</v>
      </c>
      <c r="E758">
        <v>372.9238514033043</v>
      </c>
    </row>
    <row r="759" spans="1:5">
      <c r="A759">
        <v>757</v>
      </c>
      <c r="B759">
        <v>4393.45113164474</v>
      </c>
      <c r="C759">
        <v>4393.45113164474</v>
      </c>
      <c r="D759">
        <v>801.988393397359</v>
      </c>
      <c r="E759">
        <v>372.923955880934</v>
      </c>
    </row>
    <row r="760" spans="1:5">
      <c r="A760">
        <v>758</v>
      </c>
      <c r="B760">
        <v>4393.45113164474</v>
      </c>
      <c r="C760">
        <v>4393.45113164474</v>
      </c>
      <c r="D760">
        <v>801.988389881921</v>
      </c>
      <c r="E760">
        <v>372.9239523654953</v>
      </c>
    </row>
    <row r="761" spans="1:5">
      <c r="A761">
        <v>759</v>
      </c>
      <c r="B761">
        <v>4393.45113164474</v>
      </c>
      <c r="C761">
        <v>4393.45113164474</v>
      </c>
      <c r="D761">
        <v>801.9884174112324</v>
      </c>
      <c r="E761">
        <v>372.923979894808</v>
      </c>
    </row>
    <row r="762" spans="1:5">
      <c r="A762">
        <v>760</v>
      </c>
      <c r="B762">
        <v>4393.45113164474</v>
      </c>
      <c r="C762">
        <v>4393.45113164474</v>
      </c>
      <c r="D762">
        <v>801.9885210888602</v>
      </c>
      <c r="E762">
        <v>372.9240835724348</v>
      </c>
    </row>
    <row r="763" spans="1:5">
      <c r="A763">
        <v>761</v>
      </c>
      <c r="B763">
        <v>4393.45113164474</v>
      </c>
      <c r="C763">
        <v>4393.45113164474</v>
      </c>
      <c r="D763">
        <v>801.9885393707243</v>
      </c>
      <c r="E763">
        <v>372.9241018542992</v>
      </c>
    </row>
    <row r="764" spans="1:5">
      <c r="A764">
        <v>762</v>
      </c>
      <c r="B764">
        <v>4393.45113164474</v>
      </c>
      <c r="C764">
        <v>4393.45113164474</v>
      </c>
      <c r="D764">
        <v>801.9883455915809</v>
      </c>
      <c r="E764">
        <v>372.9239080751564</v>
      </c>
    </row>
    <row r="765" spans="1:5">
      <c r="A765">
        <v>763</v>
      </c>
      <c r="B765">
        <v>4393.45113164474</v>
      </c>
      <c r="C765">
        <v>4393.45113164474</v>
      </c>
      <c r="D765">
        <v>801.988576944142</v>
      </c>
      <c r="E765">
        <v>372.9241394277182</v>
      </c>
    </row>
    <row r="766" spans="1:5">
      <c r="A766">
        <v>764</v>
      </c>
      <c r="B766">
        <v>4393.45113164474</v>
      </c>
      <c r="C766">
        <v>4393.45113164474</v>
      </c>
      <c r="D766">
        <v>801.9886570037648</v>
      </c>
      <c r="E766">
        <v>372.9242194873397</v>
      </c>
    </row>
    <row r="767" spans="1:5">
      <c r="A767">
        <v>765</v>
      </c>
      <c r="B767">
        <v>4393.45113164474</v>
      </c>
      <c r="C767">
        <v>4393.45113164474</v>
      </c>
      <c r="D767">
        <v>801.9885642017422</v>
      </c>
      <c r="E767">
        <v>372.9241266853172</v>
      </c>
    </row>
    <row r="768" spans="1:5">
      <c r="A768">
        <v>766</v>
      </c>
      <c r="B768">
        <v>4393.45113164474</v>
      </c>
      <c r="C768">
        <v>4393.45113164474</v>
      </c>
      <c r="D768">
        <v>801.9886179420791</v>
      </c>
      <c r="E768">
        <v>372.924180425654</v>
      </c>
    </row>
    <row r="769" spans="1:5">
      <c r="A769">
        <v>767</v>
      </c>
      <c r="B769">
        <v>4393.45113164474</v>
      </c>
      <c r="C769">
        <v>4393.45113164474</v>
      </c>
      <c r="D769">
        <v>801.9886559826374</v>
      </c>
      <c r="E769">
        <v>372.9242184662129</v>
      </c>
    </row>
    <row r="770" spans="1:5">
      <c r="A770">
        <v>768</v>
      </c>
      <c r="B770">
        <v>4393.45113164474</v>
      </c>
      <c r="C770">
        <v>4393.45113164474</v>
      </c>
      <c r="D770">
        <v>801.9887373391252</v>
      </c>
      <c r="E770">
        <v>372.9242998226993</v>
      </c>
    </row>
    <row r="771" spans="1:5">
      <c r="A771">
        <v>769</v>
      </c>
      <c r="B771">
        <v>4393.45113164474</v>
      </c>
      <c r="C771">
        <v>4393.45113164474</v>
      </c>
      <c r="D771">
        <v>801.988545219858</v>
      </c>
      <c r="E771">
        <v>372.9241077034316</v>
      </c>
    </row>
    <row r="772" spans="1:5">
      <c r="A772">
        <v>770</v>
      </c>
      <c r="B772">
        <v>4393.45113164474</v>
      </c>
      <c r="C772">
        <v>4393.45113164474</v>
      </c>
      <c r="D772">
        <v>801.9885577876549</v>
      </c>
      <c r="E772">
        <v>372.9241202712303</v>
      </c>
    </row>
    <row r="773" spans="1:5">
      <c r="A773">
        <v>771</v>
      </c>
      <c r="B773">
        <v>4393.45113164474</v>
      </c>
      <c r="C773">
        <v>4393.45113164474</v>
      </c>
      <c r="D773">
        <v>801.9885085069543</v>
      </c>
      <c r="E773">
        <v>372.9240709905286</v>
      </c>
    </row>
    <row r="774" spans="1:5">
      <c r="A774">
        <v>772</v>
      </c>
      <c r="B774">
        <v>4393.45113164474</v>
      </c>
      <c r="C774">
        <v>4393.45113164474</v>
      </c>
      <c r="D774">
        <v>801.9885067161905</v>
      </c>
      <c r="E774">
        <v>372.9240691997645</v>
      </c>
    </row>
    <row r="775" spans="1:5">
      <c r="A775">
        <v>773</v>
      </c>
      <c r="B775">
        <v>4393.45113164474</v>
      </c>
      <c r="C775">
        <v>4393.45113164474</v>
      </c>
      <c r="D775">
        <v>801.9885279343839</v>
      </c>
      <c r="E775">
        <v>372.9240904179586</v>
      </c>
    </row>
    <row r="776" spans="1:5">
      <c r="A776">
        <v>774</v>
      </c>
      <c r="B776">
        <v>4393.45113164474</v>
      </c>
      <c r="C776">
        <v>4393.45113164474</v>
      </c>
      <c r="D776">
        <v>801.9885284990021</v>
      </c>
      <c r="E776">
        <v>372.9240909825771</v>
      </c>
    </row>
    <row r="777" spans="1:5">
      <c r="A777">
        <v>775</v>
      </c>
      <c r="B777">
        <v>4393.45113164474</v>
      </c>
      <c r="C777">
        <v>4393.45113164474</v>
      </c>
      <c r="D777">
        <v>801.9884572083726</v>
      </c>
      <c r="E777">
        <v>372.924019691947</v>
      </c>
    </row>
    <row r="778" spans="1:5">
      <c r="A778">
        <v>776</v>
      </c>
      <c r="B778">
        <v>4393.45113164474</v>
      </c>
      <c r="C778">
        <v>4393.45113164474</v>
      </c>
      <c r="D778">
        <v>801.9884219205283</v>
      </c>
      <c r="E778">
        <v>372.9239844041028</v>
      </c>
    </row>
    <row r="779" spans="1:5">
      <c r="A779">
        <v>777</v>
      </c>
      <c r="B779">
        <v>4393.45113164474</v>
      </c>
      <c r="C779">
        <v>4393.45113164474</v>
      </c>
      <c r="D779">
        <v>801.9883693568351</v>
      </c>
      <c r="E779">
        <v>372.9239318404101</v>
      </c>
    </row>
    <row r="780" spans="1:5">
      <c r="A780">
        <v>778</v>
      </c>
      <c r="B780">
        <v>4393.45113164474</v>
      </c>
      <c r="C780">
        <v>4393.45113164474</v>
      </c>
      <c r="D780">
        <v>801.9883764572742</v>
      </c>
      <c r="E780">
        <v>372.9239389408486</v>
      </c>
    </row>
    <row r="781" spans="1:5">
      <c r="A781">
        <v>779</v>
      </c>
      <c r="B781">
        <v>4393.45113164474</v>
      </c>
      <c r="C781">
        <v>4393.45113164474</v>
      </c>
      <c r="D781">
        <v>801.9884068602265</v>
      </c>
      <c r="E781">
        <v>372.9239693438006</v>
      </c>
    </row>
    <row r="782" spans="1:5">
      <c r="A782">
        <v>780</v>
      </c>
      <c r="B782">
        <v>4393.45113164474</v>
      </c>
      <c r="C782">
        <v>4393.45113164474</v>
      </c>
      <c r="D782">
        <v>801.9884181743224</v>
      </c>
      <c r="E782">
        <v>372.923980657897</v>
      </c>
    </row>
    <row r="783" spans="1:5">
      <c r="A783">
        <v>781</v>
      </c>
      <c r="B783">
        <v>4393.45113164474</v>
      </c>
      <c r="C783">
        <v>4393.45113164474</v>
      </c>
      <c r="D783">
        <v>801.9883855736789</v>
      </c>
      <c r="E783">
        <v>372.9239480572529</v>
      </c>
    </row>
    <row r="784" spans="1:5">
      <c r="A784">
        <v>782</v>
      </c>
      <c r="B784">
        <v>4393.45113164474</v>
      </c>
      <c r="C784">
        <v>4393.45113164474</v>
      </c>
      <c r="D784">
        <v>801.9883932614764</v>
      </c>
      <c r="E784">
        <v>372.9239557450523</v>
      </c>
    </row>
    <row r="785" spans="1:5">
      <c r="A785">
        <v>783</v>
      </c>
      <c r="B785">
        <v>4393.45113164474</v>
      </c>
      <c r="C785">
        <v>4393.45113164474</v>
      </c>
      <c r="D785">
        <v>801.9884092637848</v>
      </c>
      <c r="E785">
        <v>372.9239717473594</v>
      </c>
    </row>
    <row r="786" spans="1:5">
      <c r="A786">
        <v>784</v>
      </c>
      <c r="B786">
        <v>4393.45113164474</v>
      </c>
      <c r="C786">
        <v>4393.45113164474</v>
      </c>
      <c r="D786">
        <v>801.9883961871428</v>
      </c>
      <c r="E786">
        <v>372.9239586707174</v>
      </c>
    </row>
    <row r="787" spans="1:5">
      <c r="A787">
        <v>785</v>
      </c>
      <c r="B787">
        <v>4393.45113164474</v>
      </c>
      <c r="C787">
        <v>4393.45113164474</v>
      </c>
      <c r="D787">
        <v>801.9883781077228</v>
      </c>
      <c r="E787">
        <v>372.9239405912982</v>
      </c>
    </row>
    <row r="788" spans="1:5">
      <c r="A788">
        <v>786</v>
      </c>
      <c r="B788">
        <v>4393.45113164474</v>
      </c>
      <c r="C788">
        <v>4393.45113164474</v>
      </c>
      <c r="D788">
        <v>801.9884215348633</v>
      </c>
      <c r="E788">
        <v>372.9239840184373</v>
      </c>
    </row>
    <row r="789" spans="1:5">
      <c r="A789">
        <v>787</v>
      </c>
      <c r="B789">
        <v>4393.45113164474</v>
      </c>
      <c r="C789">
        <v>4393.45113164474</v>
      </c>
      <c r="D789">
        <v>801.9884120498525</v>
      </c>
      <c r="E789">
        <v>372.9239745334278</v>
      </c>
    </row>
    <row r="790" spans="1:5">
      <c r="A790">
        <v>788</v>
      </c>
      <c r="B790">
        <v>4393.45113164474</v>
      </c>
      <c r="C790">
        <v>4393.45113164474</v>
      </c>
      <c r="D790">
        <v>801.9884211461194</v>
      </c>
      <c r="E790">
        <v>372.9239836296945</v>
      </c>
    </row>
    <row r="791" spans="1:5">
      <c r="A791">
        <v>789</v>
      </c>
      <c r="B791">
        <v>4393.45113164474</v>
      </c>
      <c r="C791">
        <v>4393.45113164474</v>
      </c>
      <c r="D791">
        <v>801.9884035416226</v>
      </c>
      <c r="E791">
        <v>372.9239660251966</v>
      </c>
    </row>
    <row r="792" spans="1:5">
      <c r="A792">
        <v>790</v>
      </c>
      <c r="B792">
        <v>4393.45113164474</v>
      </c>
      <c r="C792">
        <v>4393.45113164474</v>
      </c>
      <c r="D792">
        <v>801.9884779892961</v>
      </c>
      <c r="E792">
        <v>372.9240404728706</v>
      </c>
    </row>
    <row r="793" spans="1:5">
      <c r="A793">
        <v>791</v>
      </c>
      <c r="B793">
        <v>4393.45113164474</v>
      </c>
      <c r="C793">
        <v>4393.45113164474</v>
      </c>
      <c r="D793">
        <v>801.9885017702376</v>
      </c>
      <c r="E793">
        <v>372.9240642538132</v>
      </c>
    </row>
    <row r="794" spans="1:5">
      <c r="A794">
        <v>792</v>
      </c>
      <c r="B794">
        <v>4393.45113164474</v>
      </c>
      <c r="C794">
        <v>4393.45113164474</v>
      </c>
      <c r="D794">
        <v>801.9885674783151</v>
      </c>
      <c r="E794">
        <v>372.9241299618895</v>
      </c>
    </row>
    <row r="795" spans="1:5">
      <c r="A795">
        <v>793</v>
      </c>
      <c r="B795">
        <v>4393.45113164474</v>
      </c>
      <c r="C795">
        <v>4393.45113164474</v>
      </c>
      <c r="D795">
        <v>801.9884912536056</v>
      </c>
      <c r="E795">
        <v>372.9240537371798</v>
      </c>
    </row>
    <row r="796" spans="1:5">
      <c r="A796">
        <v>794</v>
      </c>
      <c r="B796">
        <v>4393.45113164474</v>
      </c>
      <c r="C796">
        <v>4393.45113164474</v>
      </c>
      <c r="D796">
        <v>801.9884382295436</v>
      </c>
      <c r="E796">
        <v>372.9240007131186</v>
      </c>
    </row>
    <row r="797" spans="1:5">
      <c r="A797">
        <v>795</v>
      </c>
      <c r="B797">
        <v>4393.45113164474</v>
      </c>
      <c r="C797">
        <v>4393.45113164474</v>
      </c>
      <c r="D797">
        <v>801.9885007097283</v>
      </c>
      <c r="E797">
        <v>372.9240631933039</v>
      </c>
    </row>
    <row r="798" spans="1:5">
      <c r="A798">
        <v>796</v>
      </c>
      <c r="B798">
        <v>4393.45113164474</v>
      </c>
      <c r="C798">
        <v>4393.45113164474</v>
      </c>
      <c r="D798">
        <v>801.9884423700776</v>
      </c>
      <c r="E798">
        <v>372.9240048536515</v>
      </c>
    </row>
    <row r="799" spans="1:5">
      <c r="A799">
        <v>797</v>
      </c>
      <c r="B799">
        <v>4393.45113164474</v>
      </c>
      <c r="C799">
        <v>4393.45113164474</v>
      </c>
      <c r="D799">
        <v>801.9884309499025</v>
      </c>
      <c r="E799">
        <v>372.9239934334775</v>
      </c>
    </row>
    <row r="800" spans="1:5">
      <c r="A800">
        <v>798</v>
      </c>
      <c r="B800">
        <v>4393.45113164474</v>
      </c>
      <c r="C800">
        <v>4393.45113164474</v>
      </c>
      <c r="D800">
        <v>801.988463561513</v>
      </c>
      <c r="E800">
        <v>372.9240260450877</v>
      </c>
    </row>
    <row r="801" spans="1:5">
      <c r="A801">
        <v>799</v>
      </c>
      <c r="B801">
        <v>4393.45113164474</v>
      </c>
      <c r="C801">
        <v>4393.45113164474</v>
      </c>
      <c r="D801">
        <v>801.9884223277811</v>
      </c>
      <c r="E801">
        <v>372.9239848113558</v>
      </c>
    </row>
    <row r="802" spans="1:5">
      <c r="A802">
        <v>800</v>
      </c>
      <c r="B802">
        <v>4393.45113164474</v>
      </c>
      <c r="C802">
        <v>4393.45113164474</v>
      </c>
      <c r="D802">
        <v>801.9884163976166</v>
      </c>
      <c r="E802">
        <v>372.9239788811908</v>
      </c>
    </row>
    <row r="803" spans="1:5">
      <c r="A803">
        <v>801</v>
      </c>
      <c r="B803">
        <v>4393.45113164474</v>
      </c>
      <c r="C803">
        <v>4393.45113164474</v>
      </c>
      <c r="D803">
        <v>801.9884353838245</v>
      </c>
      <c r="E803">
        <v>372.9239978673997</v>
      </c>
    </row>
    <row r="804" spans="1:5">
      <c r="A804">
        <v>802</v>
      </c>
      <c r="B804">
        <v>4393.45113164474</v>
      </c>
      <c r="C804">
        <v>4393.45113164474</v>
      </c>
      <c r="D804">
        <v>801.9883980677226</v>
      </c>
      <c r="E804">
        <v>372.9239605512975</v>
      </c>
    </row>
    <row r="805" spans="1:5">
      <c r="A805">
        <v>803</v>
      </c>
      <c r="B805">
        <v>4393.45113164474</v>
      </c>
      <c r="C805">
        <v>4393.45113164474</v>
      </c>
      <c r="D805">
        <v>801.9883966377693</v>
      </c>
      <c r="E805">
        <v>372.9239591213442</v>
      </c>
    </row>
    <row r="806" spans="1:5">
      <c r="A806">
        <v>804</v>
      </c>
      <c r="B806">
        <v>4393.45113164474</v>
      </c>
      <c r="C806">
        <v>4393.45113164474</v>
      </c>
      <c r="D806">
        <v>801.9884389822001</v>
      </c>
      <c r="E806">
        <v>372.9240014657752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0.389961257293812</v>
      </c>
      <c r="I2">
        <v>0.1497164684935915</v>
      </c>
      <c r="J2">
        <v>0</v>
      </c>
      <c r="K2">
        <v>3.026304185290923</v>
      </c>
      <c r="L2">
        <v>967.2732277563833</v>
      </c>
      <c r="M2">
        <v>462.1213565611401</v>
      </c>
      <c r="N2">
        <v>771.3816399774677</v>
      </c>
    </row>
    <row r="3" spans="1:15">
      <c r="A3">
        <v>1</v>
      </c>
      <c r="B3">
        <v>1</v>
      </c>
      <c r="C3">
        <v>67.09999999999998</v>
      </c>
      <c r="D3">
        <v>0.453298305749897</v>
      </c>
      <c r="E3">
        <v>25.91278621037131</v>
      </c>
      <c r="F3">
        <v>533.7846534605518</v>
      </c>
      <c r="G3">
        <v>39374.29104597224</v>
      </c>
      <c r="H3">
        <v>0.3707366299286018</v>
      </c>
      <c r="I3">
        <v>0.1423356242087042</v>
      </c>
      <c r="J3">
        <v>5.384038367665048</v>
      </c>
      <c r="K3">
        <v>3.026304185290923</v>
      </c>
      <c r="L3">
        <v>967.2732277563833</v>
      </c>
      <c r="M3">
        <v>486.0847585025784</v>
      </c>
      <c r="N3">
        <v>5370.66034932573</v>
      </c>
    </row>
    <row r="4" spans="1:15">
      <c r="A4">
        <v>2</v>
      </c>
      <c r="B4">
        <v>1.17910447761194</v>
      </c>
      <c r="C4">
        <v>73.69999999999999</v>
      </c>
      <c r="D4">
        <v>0.4559982923615837</v>
      </c>
      <c r="E4">
        <v>26.42414370342664</v>
      </c>
      <c r="F4">
        <v>493.2123065626492</v>
      </c>
      <c r="G4">
        <v>40439.8845389007</v>
      </c>
      <c r="H4">
        <v>0.3753783421693686</v>
      </c>
      <c r="I4">
        <v>0.1441177006366902</v>
      </c>
      <c r="J4">
        <v>5.960083117367921</v>
      </c>
      <c r="K4">
        <v>3.026304185290923</v>
      </c>
      <c r="L4">
        <v>967.2732277563833</v>
      </c>
      <c r="M4">
        <v>480.0741145198908</v>
      </c>
      <c r="N4">
        <v>5041.783494732616</v>
      </c>
    </row>
    <row r="5" spans="1:15">
      <c r="A5">
        <v>3</v>
      </c>
      <c r="B5">
        <v>1.351351351351352</v>
      </c>
      <c r="C5">
        <v>81.39999999999998</v>
      </c>
      <c r="D5">
        <v>0.4724421570464857</v>
      </c>
      <c r="E5">
        <v>27.07566344180687</v>
      </c>
      <c r="F5">
        <v>443.0088572864333</v>
      </c>
      <c r="G5">
        <v>39862.23251779754</v>
      </c>
      <c r="H5">
        <v>0.3789942567552965</v>
      </c>
      <c r="I5">
        <v>0.1455059461407088</v>
      </c>
      <c r="J5">
        <v>6.524231981790966</v>
      </c>
      <c r="K5">
        <v>3.026304185290923</v>
      </c>
      <c r="L5">
        <v>967.2732277563833</v>
      </c>
      <c r="M5">
        <v>475.4938155784753</v>
      </c>
      <c r="N5">
        <v>4657.695541499627</v>
      </c>
    </row>
    <row r="6" spans="1:15">
      <c r="A6">
        <v>4</v>
      </c>
      <c r="B6">
        <v>1.461261261261262</v>
      </c>
      <c r="C6">
        <v>87.21428571428569</v>
      </c>
      <c r="D6">
        <v>0.4876143239417</v>
      </c>
      <c r="E6">
        <v>27.50686207375263</v>
      </c>
      <c r="F6">
        <v>411.8764356071403</v>
      </c>
      <c r="G6">
        <v>39583.40881961165</v>
      </c>
      <c r="H6">
        <v>0.3860891430593167</v>
      </c>
      <c r="I6">
        <v>0.148229861150043</v>
      </c>
      <c r="J6">
        <v>7.033370002704562</v>
      </c>
      <c r="K6">
        <v>3.026304185290923</v>
      </c>
      <c r="L6">
        <v>967.2732277563833</v>
      </c>
      <c r="M6">
        <v>466.7560030280829</v>
      </c>
      <c r="N6">
        <v>4516.921729535778</v>
      </c>
    </row>
    <row r="7" spans="1:15">
      <c r="A7">
        <v>5</v>
      </c>
      <c r="B7">
        <v>1.574290484140234</v>
      </c>
      <c r="C7">
        <v>94.12857142857143</v>
      </c>
      <c r="D7">
        <v>0.4850389470411608</v>
      </c>
      <c r="E7">
        <v>28.10949197286142</v>
      </c>
      <c r="F7">
        <v>380.5109299293081</v>
      </c>
      <c r="G7">
        <v>39374.29104597224</v>
      </c>
      <c r="H7">
        <v>0.3874306921089572</v>
      </c>
      <c r="I7">
        <v>0.1487449174082389</v>
      </c>
      <c r="J7">
        <v>7.43396306191383</v>
      </c>
      <c r="K7">
        <v>3.026304185290923</v>
      </c>
      <c r="L7">
        <v>967.2732277563833</v>
      </c>
      <c r="M7">
        <v>465.1397757001243</v>
      </c>
      <c r="N7">
        <v>4236.844972444422</v>
      </c>
    </row>
    <row r="8" spans="1:15">
      <c r="A8">
        <v>6</v>
      </c>
      <c r="B8">
        <v>1.646592709984152</v>
      </c>
      <c r="C8">
        <v>99.15714285714287</v>
      </c>
      <c r="D8">
        <v>0.4843500181896592</v>
      </c>
      <c r="E8">
        <v>28.49103899571245</v>
      </c>
      <c r="F8">
        <v>361.2140206460468</v>
      </c>
      <c r="G8">
        <v>39374.29104597223</v>
      </c>
      <c r="H8">
        <v>0.3925378326808197</v>
      </c>
      <c r="I8">
        <v>0.1507056841157467</v>
      </c>
      <c r="J8">
        <v>7.800161741246116</v>
      </c>
      <c r="K8">
        <v>3.026304185290923</v>
      </c>
      <c r="L8">
        <v>967.2732277563833</v>
      </c>
      <c r="M8">
        <v>459.088042536364</v>
      </c>
      <c r="N8">
        <v>4143.044185495123</v>
      </c>
    </row>
    <row r="9" spans="1:15">
      <c r="A9">
        <v>7</v>
      </c>
      <c r="B9">
        <v>1.725373134328358</v>
      </c>
      <c r="C9">
        <v>105.2857142857143</v>
      </c>
      <c r="D9">
        <v>0.4777895121528895</v>
      </c>
      <c r="E9">
        <v>29.05131096494775</v>
      </c>
      <c r="F9">
        <v>340.1881298920233</v>
      </c>
      <c r="G9">
        <v>39374.29104597223</v>
      </c>
      <c r="H9">
        <v>0.3915247087198748</v>
      </c>
      <c r="I9">
        <v>0.1503167189589731</v>
      </c>
      <c r="J9">
        <v>8.052985525364726</v>
      </c>
      <c r="K9">
        <v>3.026304185290923</v>
      </c>
      <c r="L9">
        <v>967.2732277563833</v>
      </c>
      <c r="M9">
        <v>460.2759959035924</v>
      </c>
      <c r="N9">
        <v>3899.069316045728</v>
      </c>
    </row>
    <row r="10" spans="1:15">
      <c r="A10">
        <v>8</v>
      </c>
      <c r="B10">
        <v>1.774748923959828</v>
      </c>
      <c r="C10">
        <v>109.5285714285714</v>
      </c>
      <c r="D10">
        <v>0.4746075278541305</v>
      </c>
      <c r="E10">
        <v>29.38371292718244</v>
      </c>
      <c r="F10">
        <v>327.0101105131357</v>
      </c>
      <c r="G10">
        <v>39374.29104597223</v>
      </c>
      <c r="H10">
        <v>0.3951429362987015</v>
      </c>
      <c r="I10">
        <v>0.1517058524823064</v>
      </c>
      <c r="J10">
        <v>8.293799755709651</v>
      </c>
      <c r="K10">
        <v>3.026304185290923</v>
      </c>
      <c r="L10">
        <v>967.2732277563833</v>
      </c>
      <c r="M10">
        <v>456.0613607696586</v>
      </c>
      <c r="N10">
        <v>3824.781802915488</v>
      </c>
    </row>
    <row r="11" spans="1:15">
      <c r="A11">
        <v>9</v>
      </c>
      <c r="B11">
        <v>1.831737346101231</v>
      </c>
      <c r="C11">
        <v>114.8714285714286</v>
      </c>
      <c r="D11">
        <v>0.4689262673219228</v>
      </c>
      <c r="E11">
        <v>29.90395022663087</v>
      </c>
      <c r="F11">
        <v>311.8003379311294</v>
      </c>
      <c r="G11">
        <v>39374.29104597223</v>
      </c>
      <c r="H11">
        <v>0.392122983317794</v>
      </c>
      <c r="I11">
        <v>0.1505464124434272</v>
      </c>
      <c r="J11">
        <v>8.434723591096901</v>
      </c>
      <c r="K11">
        <v>3.026304185290923</v>
      </c>
      <c r="L11">
        <v>967.2732277563833</v>
      </c>
      <c r="M11">
        <v>459.573738070983</v>
      </c>
      <c r="N11">
        <v>3598.58126407318</v>
      </c>
    </row>
    <row r="12" spans="1:15">
      <c r="A12">
        <v>10</v>
      </c>
      <c r="B12">
        <v>1.865869853917663</v>
      </c>
      <c r="C12">
        <v>118.3285714285714</v>
      </c>
      <c r="D12">
        <v>0.4656713861843181</v>
      </c>
      <c r="E12">
        <v>30.18983234857816</v>
      </c>
      <c r="F12">
        <v>302.6906335028626</v>
      </c>
      <c r="G12">
        <v>39374.29104597223</v>
      </c>
      <c r="H12">
        <v>0.3942994659663437</v>
      </c>
      <c r="I12">
        <v>0.1513820218527817</v>
      </c>
      <c r="J12">
        <v>8.574128571845343</v>
      </c>
      <c r="K12">
        <v>3.026304185290923</v>
      </c>
      <c r="L12">
        <v>967.2732277563833</v>
      </c>
      <c r="M12">
        <v>457.0369497844726</v>
      </c>
      <c r="N12">
        <v>3534.191400244166</v>
      </c>
    </row>
    <row r="13" spans="1:15">
      <c r="A13">
        <v>11</v>
      </c>
      <c r="B13">
        <v>1.907928388746803</v>
      </c>
      <c r="C13">
        <v>122.8857142857143</v>
      </c>
      <c r="D13">
        <v>0.4611899180365324</v>
      </c>
      <c r="E13">
        <v>30.67451433329906</v>
      </c>
      <c r="F13">
        <v>291.465533283447</v>
      </c>
      <c r="G13">
        <v>39374.29104597224</v>
      </c>
      <c r="H13">
        <v>0.3892624851141391</v>
      </c>
      <c r="I13">
        <v>0.1494481913222946</v>
      </c>
      <c r="J13">
        <v>8.63201348916872</v>
      </c>
      <c r="K13">
        <v>3.026304185290923</v>
      </c>
      <c r="L13">
        <v>967.2732277563833</v>
      </c>
      <c r="M13">
        <v>462.9509190284887</v>
      </c>
      <c r="N13">
        <v>3319.081089265608</v>
      </c>
    </row>
    <row r="14" spans="1:15">
      <c r="A14">
        <v>12</v>
      </c>
      <c r="B14">
        <v>1.93116395494368</v>
      </c>
      <c r="C14">
        <v>125.5571428571428</v>
      </c>
      <c r="D14">
        <v>0.4587585044300885</v>
      </c>
      <c r="E14">
        <v>30.91642292562149</v>
      </c>
      <c r="F14">
        <v>285.2641389582673</v>
      </c>
      <c r="G14">
        <v>39374.29104597223</v>
      </c>
      <c r="H14">
        <v>0.3900083285594322</v>
      </c>
      <c r="I14">
        <v>0.1497345404007987</v>
      </c>
      <c r="J14">
        <v>8.692803528396768</v>
      </c>
      <c r="K14">
        <v>3.026304185290923</v>
      </c>
      <c r="L14">
        <v>967.2732277563833</v>
      </c>
      <c r="M14">
        <v>462.0655817596027</v>
      </c>
      <c r="N14">
        <v>3261.0782198733</v>
      </c>
    </row>
    <row r="15" spans="1:15">
      <c r="A15">
        <v>13</v>
      </c>
      <c r="B15">
        <v>1.962332928311057</v>
      </c>
      <c r="C15">
        <v>129.3285714285714</v>
      </c>
      <c r="D15">
        <v>0.4555535538708172</v>
      </c>
      <c r="E15">
        <v>31.37073407561524</v>
      </c>
      <c r="F15">
        <v>276.9453791344539</v>
      </c>
      <c r="G15">
        <v>39374.29104597224</v>
      </c>
      <c r="H15">
        <v>0.3828960391101133</v>
      </c>
      <c r="I15">
        <v>0.1470039438624508</v>
      </c>
      <c r="J15">
        <v>8.68974219932946</v>
      </c>
      <c r="K15">
        <v>3.026304185290923</v>
      </c>
      <c r="L15">
        <v>967.2732277563833</v>
      </c>
      <c r="M15">
        <v>470.6484445379173</v>
      </c>
      <c r="N15">
        <v>3056.977382616176</v>
      </c>
    </row>
    <row r="16" spans="1:15">
      <c r="A16">
        <v>14</v>
      </c>
      <c r="B16">
        <v>1.977245508982036</v>
      </c>
      <c r="C16">
        <v>131.2142857142857</v>
      </c>
      <c r="D16">
        <v>0.4546903344865294</v>
      </c>
      <c r="E16">
        <v>31.57143179077722</v>
      </c>
      <c r="F16">
        <v>272.9653257816234</v>
      </c>
      <c r="G16">
        <v>39374.29104597224</v>
      </c>
      <c r="H16">
        <v>0.3821931031041947</v>
      </c>
      <c r="I16">
        <v>0.146734068087833</v>
      </c>
      <c r="J16">
        <v>8.693747720750478</v>
      </c>
      <c r="K16">
        <v>3.026304185290923</v>
      </c>
      <c r="L16">
        <v>967.2732277563833</v>
      </c>
      <c r="M16">
        <v>471.5140691007579</v>
      </c>
      <c r="N16">
        <v>3006.640085963656</v>
      </c>
    </row>
    <row r="17" spans="1:14">
      <c r="A17">
        <v>15</v>
      </c>
      <c r="B17">
        <v>2</v>
      </c>
      <c r="C17">
        <v>134.2</v>
      </c>
      <c r="D17">
        <v>0.453298305749897</v>
      </c>
      <c r="E17">
        <v>32.00170477860325</v>
      </c>
      <c r="F17">
        <v>266.8923267302759</v>
      </c>
      <c r="G17">
        <v>39374.29104597224</v>
      </c>
      <c r="H17">
        <v>0.3729216438932964</v>
      </c>
      <c r="I17">
        <v>0.1431745090165782</v>
      </c>
      <c r="J17">
        <v>8.645937816513747</v>
      </c>
      <c r="K17">
        <v>3.026304185290923</v>
      </c>
      <c r="L17">
        <v>967.2732277563833</v>
      </c>
      <c r="M17">
        <v>483.2367018055606</v>
      </c>
      <c r="N17">
        <v>2821.435434360937</v>
      </c>
    </row>
    <row r="18" spans="1:14">
      <c r="A18">
        <v>16</v>
      </c>
      <c r="B18">
        <v>2.274172178560117</v>
      </c>
      <c r="C18">
        <v>152.406350206137</v>
      </c>
      <c r="D18">
        <v>0.4532915471830595</v>
      </c>
      <c r="E18">
        <v>33.68167003228549</v>
      </c>
      <c r="F18">
        <v>234.9520598269538</v>
      </c>
      <c r="G18">
        <v>39356.76237484616</v>
      </c>
      <c r="H18">
        <v>0.3717052433256184</v>
      </c>
      <c r="I18">
        <v>0.1427075005795603</v>
      </c>
      <c r="J18">
        <v>9.294382249569464</v>
      </c>
      <c r="K18">
        <v>3.026304185290923</v>
      </c>
      <c r="L18">
        <v>967.2732277563833</v>
      </c>
      <c r="M18">
        <v>484.8180876185237</v>
      </c>
      <c r="N18">
        <v>2494.56803483091</v>
      </c>
    </row>
    <row r="19" spans="1:14">
      <c r="A19">
        <v>17</v>
      </c>
      <c r="B19">
        <v>2.35593358281075</v>
      </c>
      <c r="C19">
        <v>155.1338010020514</v>
      </c>
      <c r="D19">
        <v>0.4493144702325346</v>
      </c>
      <c r="E19">
        <v>33.98753833430822</v>
      </c>
      <c r="F19">
        <v>230.1089533270713</v>
      </c>
      <c r="G19">
        <v>39135.74370003066</v>
      </c>
      <c r="H19">
        <v>0.3725164962493798</v>
      </c>
      <c r="I19">
        <v>0.1430189620915154</v>
      </c>
      <c r="J19">
        <v>9.341922242951393</v>
      </c>
      <c r="K19">
        <v>3.026304185290923</v>
      </c>
      <c r="L19">
        <v>967.2732277563833</v>
      </c>
      <c r="M19">
        <v>483.7622683594221</v>
      </c>
      <c r="N19">
        <v>2459.580340451089</v>
      </c>
    </row>
    <row r="20" spans="1:14">
      <c r="A20">
        <v>18</v>
      </c>
      <c r="B20">
        <v>2.373300766696197</v>
      </c>
      <c r="C20">
        <v>156.1330467193293</v>
      </c>
      <c r="D20">
        <v>0.45263891408394</v>
      </c>
      <c r="E20">
        <v>34.04098370428801</v>
      </c>
      <c r="F20">
        <v>228.5947487515856</v>
      </c>
      <c r="G20">
        <v>39122.77972481553</v>
      </c>
      <c r="H20">
        <v>0.3741413848330057</v>
      </c>
      <c r="I20">
        <v>0.1436427999110061</v>
      </c>
      <c r="J20">
        <v>9.423403101942947</v>
      </c>
      <c r="K20">
        <v>3.026304185290923</v>
      </c>
      <c r="L20">
        <v>967.2732277563833</v>
      </c>
      <c r="M20">
        <v>481.6612984616468</v>
      </c>
      <c r="N20">
        <v>2467.88079657617</v>
      </c>
    </row>
    <row r="21" spans="1:14">
      <c r="A21">
        <v>19</v>
      </c>
      <c r="B21">
        <v>2.450372066260945</v>
      </c>
      <c r="C21">
        <v>159.8892222439397</v>
      </c>
      <c r="D21">
        <v>0.4436132400217465</v>
      </c>
      <c r="E21">
        <v>34.44643938368584</v>
      </c>
      <c r="F21">
        <v>223.0864921905957</v>
      </c>
      <c r="G21">
        <v>39078.64201053233</v>
      </c>
      <c r="H21">
        <v>0.3748961671811076</v>
      </c>
      <c r="I21">
        <v>0.1439325808713592</v>
      </c>
      <c r="J21">
        <v>9.479088219426503</v>
      </c>
      <c r="K21">
        <v>3.026304185290923</v>
      </c>
      <c r="L21">
        <v>967.2732277563833</v>
      </c>
      <c r="M21">
        <v>480.6915647655779</v>
      </c>
      <c r="N21">
        <v>2428.356563696397</v>
      </c>
    </row>
    <row r="22" spans="1:14">
      <c r="A22">
        <v>20</v>
      </c>
      <c r="B22">
        <v>2.461437177853784</v>
      </c>
      <c r="C22">
        <v>160.5892355046883</v>
      </c>
      <c r="D22">
        <v>0.4443824507308062</v>
      </c>
      <c r="E22">
        <v>34.4823741096928</v>
      </c>
      <c r="F22">
        <v>222.1140515264594</v>
      </c>
      <c r="G22">
        <v>39078.64201053233</v>
      </c>
      <c r="H22">
        <v>0.3760247701470125</v>
      </c>
      <c r="I22">
        <v>0.1443658814806538</v>
      </c>
      <c r="J22">
        <v>9.537693017350318</v>
      </c>
      <c r="K22">
        <v>3.026304185290923</v>
      </c>
      <c r="L22">
        <v>967.2732277563833</v>
      </c>
      <c r="M22">
        <v>479.248814264148</v>
      </c>
      <c r="N22">
        <v>2434.470165401007</v>
      </c>
    </row>
    <row r="23" spans="1:14">
      <c r="A23">
        <v>21</v>
      </c>
      <c r="B23">
        <v>2.548121232056584</v>
      </c>
      <c r="C23">
        <v>165.1237465977782</v>
      </c>
      <c r="D23">
        <v>0.4422195596724278</v>
      </c>
      <c r="E23">
        <v>34.92492910938564</v>
      </c>
      <c r="F23">
        <v>216.1160815400926</v>
      </c>
      <c r="G23">
        <v>39112.18471942827</v>
      </c>
      <c r="H23">
        <v>0.3770076920622827</v>
      </c>
      <c r="I23">
        <v>0.1447432512711311</v>
      </c>
      <c r="J23">
        <v>9.639059217746697</v>
      </c>
      <c r="K23">
        <v>3.026304185290923</v>
      </c>
      <c r="L23">
        <v>967.2732277563833</v>
      </c>
      <c r="M23">
        <v>477.999332695666</v>
      </c>
      <c r="N23">
        <v>2375.960708719013</v>
      </c>
    </row>
    <row r="24" spans="1:14">
      <c r="A24">
        <v>22</v>
      </c>
      <c r="B24">
        <v>2.55442555498452</v>
      </c>
      <c r="C24">
        <v>165.6446343166833</v>
      </c>
      <c r="D24">
        <v>0.4423201895369419</v>
      </c>
      <c r="E24">
        <v>34.94918815516314</v>
      </c>
      <c r="F24">
        <v>215.4364808201749</v>
      </c>
      <c r="G24">
        <v>39112.18471942827</v>
      </c>
      <c r="H24">
        <v>0.3780024849218108</v>
      </c>
      <c r="I24">
        <v>0.1451251786319278</v>
      </c>
      <c r="J24">
        <v>9.680661976958154</v>
      </c>
      <c r="K24">
        <v>3.026304185290923</v>
      </c>
      <c r="L24">
        <v>967.2732277563833</v>
      </c>
      <c r="M24">
        <v>476.7413771477727</v>
      </c>
      <c r="N24">
        <v>2380.103143310085</v>
      </c>
    </row>
    <row r="25" spans="1:14">
      <c r="A25">
        <v>23</v>
      </c>
      <c r="B25">
        <v>2.649327342163891</v>
      </c>
      <c r="C25">
        <v>171.4780316467823</v>
      </c>
      <c r="D25">
        <v>0.4431210697057831</v>
      </c>
      <c r="E25">
        <v>35.50786713897104</v>
      </c>
      <c r="F25">
        <v>208.1388159779788</v>
      </c>
      <c r="G25">
        <v>39122.85949795748</v>
      </c>
      <c r="H25">
        <v>0.3779916056216475</v>
      </c>
      <c r="I25">
        <v>0.1451210017800747</v>
      </c>
      <c r="J25">
        <v>9.820359815810201</v>
      </c>
      <c r="K25">
        <v>3.026304185290923</v>
      </c>
      <c r="L25">
        <v>967.2732277563833</v>
      </c>
      <c r="M25">
        <v>476.755098649693</v>
      </c>
      <c r="N25">
        <v>2292.313156375447</v>
      </c>
    </row>
    <row r="26" spans="1:14">
      <c r="A26">
        <v>24</v>
      </c>
      <c r="B26">
        <v>2.749283755826324</v>
      </c>
      <c r="C26">
        <v>178.6611627815411</v>
      </c>
      <c r="D26">
        <v>0.4446530873894807</v>
      </c>
      <c r="E26">
        <v>36.16799159775932</v>
      </c>
      <c r="F26">
        <v>199.7969918119547</v>
      </c>
      <c r="G26">
        <v>39132.31630632198</v>
      </c>
      <c r="H26">
        <v>0.3778779118199024</v>
      </c>
      <c r="I26">
        <v>0.1450773517144118</v>
      </c>
      <c r="J26">
        <v>10.02437508457747</v>
      </c>
      <c r="K26">
        <v>3.026304185290923</v>
      </c>
      <c r="L26">
        <v>967.2732277563833</v>
      </c>
      <c r="M26">
        <v>476.8985420687741</v>
      </c>
      <c r="N26">
        <v>2197.693738401884</v>
      </c>
    </row>
    <row r="27" spans="1:14">
      <c r="A27">
        <v>25</v>
      </c>
      <c r="B27">
        <v>2.821045375651814</v>
      </c>
      <c r="C27">
        <v>182.0346735588292</v>
      </c>
      <c r="D27">
        <v>0.4460020742549747</v>
      </c>
      <c r="E27">
        <v>36.49899495261334</v>
      </c>
      <c r="F27">
        <v>196.1077285426061</v>
      </c>
      <c r="G27">
        <v>39137.20324679979</v>
      </c>
      <c r="H27">
        <v>0.3774361974518566</v>
      </c>
      <c r="I27">
        <v>0.1449077658542019</v>
      </c>
      <c r="J27">
        <v>10.10940981738208</v>
      </c>
      <c r="K27">
        <v>3.026304185290923</v>
      </c>
      <c r="L27">
        <v>967.2732277563833</v>
      </c>
      <c r="M27">
        <v>477.456657425896</v>
      </c>
      <c r="N27">
        <v>2145.754385897782</v>
      </c>
    </row>
    <row r="28" spans="1:14">
      <c r="A28">
        <v>26</v>
      </c>
      <c r="B28">
        <v>2.818123146109687</v>
      </c>
      <c r="C28">
        <v>182.2086490312318</v>
      </c>
      <c r="D28">
        <v>0.4459155845850343</v>
      </c>
      <c r="E28">
        <v>36.50057330484384</v>
      </c>
      <c r="F28">
        <v>195.9204820266124</v>
      </c>
      <c r="G28">
        <v>39137.2032467998</v>
      </c>
      <c r="H28">
        <v>0.3781777748322618</v>
      </c>
      <c r="I28">
        <v>0.145192477077259</v>
      </c>
      <c r="J28">
        <v>10.11892071371342</v>
      </c>
      <c r="K28">
        <v>3.026304185290923</v>
      </c>
      <c r="L28">
        <v>967.2732277563833</v>
      </c>
      <c r="M28">
        <v>476.5204018317436</v>
      </c>
      <c r="N28">
        <v>2147.290874549663</v>
      </c>
    </row>
    <row r="29" spans="1:14">
      <c r="A29">
        <v>27</v>
      </c>
      <c r="B29">
        <v>2.959265363074573</v>
      </c>
      <c r="C29">
        <v>192.3059323804044</v>
      </c>
      <c r="D29">
        <v>0.4478959212754691</v>
      </c>
      <c r="E29">
        <v>37.43394483404512</v>
      </c>
      <c r="F29">
        <v>185.6589891642913</v>
      </c>
      <c r="G29">
        <v>39147.04058365108</v>
      </c>
      <c r="H29">
        <v>0.3768488183162474</v>
      </c>
      <c r="I29">
        <v>0.1446822554266776</v>
      </c>
      <c r="J29">
        <v>10.40536476052904</v>
      </c>
      <c r="K29">
        <v>3.026304185290923</v>
      </c>
      <c r="L29">
        <v>967.2732277563833</v>
      </c>
      <c r="M29">
        <v>478.2008499643872</v>
      </c>
      <c r="N29">
        <v>2033.368097758329</v>
      </c>
    </row>
    <row r="30" spans="1:14">
      <c r="A30">
        <v>28</v>
      </c>
      <c r="B30">
        <v>3.115062304776856</v>
      </c>
      <c r="C30">
        <v>204.0687100965796</v>
      </c>
      <c r="D30">
        <v>0.4494745071385194</v>
      </c>
      <c r="E30">
        <v>38.49980476549889</v>
      </c>
      <c r="F30">
        <v>174.9792603336334</v>
      </c>
      <c r="G30">
        <v>39155.97445144255</v>
      </c>
      <c r="H30">
        <v>0.3757468932888681</v>
      </c>
      <c r="I30">
        <v>0.1442591971854851</v>
      </c>
      <c r="J30">
        <v>10.74043883748779</v>
      </c>
      <c r="K30">
        <v>3.026304185290923</v>
      </c>
      <c r="L30">
        <v>967.2732277563833</v>
      </c>
      <c r="M30">
        <v>479.6032341067477</v>
      </c>
      <c r="N30">
        <v>1921.519541444363</v>
      </c>
    </row>
    <row r="31" spans="1:14">
      <c r="A31">
        <v>29</v>
      </c>
      <c r="B31">
        <v>3.232420460396479</v>
      </c>
      <c r="C31">
        <v>211.1967046885389</v>
      </c>
      <c r="D31">
        <v>0.4500328053367565</v>
      </c>
      <c r="E31">
        <v>39.15061876061534</v>
      </c>
      <c r="F31">
        <v>169.084861952042</v>
      </c>
      <c r="G31">
        <v>39160.72186554177</v>
      </c>
      <c r="H31">
        <v>0.3748528326524444</v>
      </c>
      <c r="I31">
        <v>0.1439159435965686</v>
      </c>
      <c r="J31">
        <v>10.94959862033246</v>
      </c>
      <c r="K31">
        <v>3.026304185290923</v>
      </c>
      <c r="L31">
        <v>967.2732277563833</v>
      </c>
      <c r="M31">
        <v>480.7471346868294</v>
      </c>
      <c r="N31">
        <v>1860.840131414478</v>
      </c>
    </row>
    <row r="32" spans="1:14">
      <c r="A32">
        <v>30</v>
      </c>
      <c r="B32">
        <v>3.287699115273123</v>
      </c>
      <c r="C32">
        <v>216.0463028527452</v>
      </c>
      <c r="D32">
        <v>0.4505496622929686</v>
      </c>
      <c r="E32">
        <v>39.58054219641625</v>
      </c>
      <c r="F32">
        <v>165.2961338656539</v>
      </c>
      <c r="G32">
        <v>39163.62774662016</v>
      </c>
      <c r="H32">
        <v>0.3739227798787253</v>
      </c>
      <c r="I32">
        <v>0.1435588716716287</v>
      </c>
      <c r="J32">
        <v>11.08933907306499</v>
      </c>
      <c r="K32">
        <v>3.026304185290923</v>
      </c>
      <c r="L32">
        <v>967.2732277563833</v>
      </c>
      <c r="M32">
        <v>481.9428901479383</v>
      </c>
      <c r="N32">
        <v>1821.231674045307</v>
      </c>
    </row>
    <row r="33" spans="1:14">
      <c r="A33">
        <v>31</v>
      </c>
      <c r="B33">
        <v>3.558087310772253</v>
      </c>
      <c r="C33">
        <v>233.8208645084505</v>
      </c>
      <c r="D33">
        <v>0.4508698640093241</v>
      </c>
      <c r="E33">
        <v>41.20763788908462</v>
      </c>
      <c r="F33">
        <v>152.7499282376455</v>
      </c>
      <c r="G33">
        <v>39172.63109982632</v>
      </c>
      <c r="H33">
        <v>0.373857632664949</v>
      </c>
      <c r="I33">
        <v>0.1435338599285482</v>
      </c>
      <c r="J33">
        <v>11.51672886222316</v>
      </c>
      <c r="K33">
        <v>3.026304185290923</v>
      </c>
      <c r="L33">
        <v>967.2732277563833</v>
      </c>
      <c r="M33">
        <v>482.0268719467548</v>
      </c>
      <c r="N33">
        <v>1698.059851967837</v>
      </c>
    </row>
    <row r="34" spans="1:14">
      <c r="A34">
        <v>32</v>
      </c>
      <c r="B34">
        <v>3.731552913779164</v>
      </c>
      <c r="C34">
        <v>242.9019975785781</v>
      </c>
      <c r="D34">
        <v>0.450616613646031</v>
      </c>
      <c r="E34">
        <v>42.04821288775049</v>
      </c>
      <c r="F34">
        <v>147.0476179833873</v>
      </c>
      <c r="G34">
        <v>39176.71084623909</v>
      </c>
      <c r="H34">
        <v>0.3752788786655009</v>
      </c>
      <c r="I34">
        <v>0.1440795139597715</v>
      </c>
      <c r="J34">
        <v>11.71405426964723</v>
      </c>
      <c r="K34">
        <v>3.026304185290923</v>
      </c>
      <c r="L34">
        <v>967.2732277563833</v>
      </c>
      <c r="M34">
        <v>480.2013528385415</v>
      </c>
      <c r="N34">
        <v>1645.509665506797</v>
      </c>
    </row>
    <row r="35" spans="1:14">
      <c r="A35">
        <v>33</v>
      </c>
      <c r="B35">
        <v>3.801648850950493</v>
      </c>
      <c r="C35">
        <v>247.6989500681621</v>
      </c>
      <c r="D35">
        <v>0.4513480004023396</v>
      </c>
      <c r="E35">
        <v>42.41029267865206</v>
      </c>
      <c r="F35">
        <v>144.9877292716037</v>
      </c>
      <c r="G35">
        <v>39567.00717825256</v>
      </c>
      <c r="H35">
        <v>0.375860856563453</v>
      </c>
      <c r="I35">
        <v>0.1443029507089177</v>
      </c>
      <c r="J35">
        <v>11.87493228209639</v>
      </c>
      <c r="K35">
        <v>3.026304185290923</v>
      </c>
      <c r="L35">
        <v>967.2732277563833</v>
      </c>
      <c r="M35">
        <v>479.4578155187095</v>
      </c>
      <c r="N35">
        <v>1621.820064301471</v>
      </c>
    </row>
    <row r="36" spans="1:14">
      <c r="A36">
        <v>34</v>
      </c>
      <c r="B36">
        <v>3.814147222934309</v>
      </c>
      <c r="C36">
        <v>246.522707928359</v>
      </c>
      <c r="D36">
        <v>0.4511219976250057</v>
      </c>
      <c r="E36">
        <v>42.31198479739374</v>
      </c>
      <c r="F36">
        <v>145.6943246459105</v>
      </c>
      <c r="G36">
        <v>39574.30943457282</v>
      </c>
      <c r="H36">
        <v>0.3761558227415957</v>
      </c>
      <c r="I36">
        <v>0.1444161960472445</v>
      </c>
      <c r="J36">
        <v>11.84102154413419</v>
      </c>
      <c r="K36">
        <v>3.026304185290923</v>
      </c>
      <c r="L36">
        <v>967.2732277563833</v>
      </c>
      <c r="M36">
        <v>479.0818440970963</v>
      </c>
      <c r="N36">
        <v>1625.689359553986</v>
      </c>
    </row>
    <row r="37" spans="1:14">
      <c r="A37">
        <v>35</v>
      </c>
      <c r="B37">
        <v>3.946282076946949</v>
      </c>
      <c r="C37">
        <v>255.5079710518438</v>
      </c>
      <c r="D37">
        <v>0.458020041204668</v>
      </c>
      <c r="E37">
        <v>43.04782622309582</v>
      </c>
      <c r="F37">
        <v>140.2450741709316</v>
      </c>
      <c r="G37">
        <v>39407.85925442639</v>
      </c>
      <c r="H37">
        <v>0.3767494262094781</v>
      </c>
      <c r="I37">
        <v>0.1446440961609985</v>
      </c>
      <c r="J37">
        <v>12.10676567136066</v>
      </c>
      <c r="K37">
        <v>3.026304185290923</v>
      </c>
      <c r="L37">
        <v>967.2732277563833</v>
      </c>
      <c r="M37">
        <v>478.327006466906</v>
      </c>
      <c r="N37">
        <v>1584.930954060039</v>
      </c>
    </row>
    <row r="38" spans="1:14">
      <c r="A38">
        <v>36</v>
      </c>
      <c r="B38">
        <v>3.956487265675834</v>
      </c>
      <c r="C38">
        <v>256.1887056104634</v>
      </c>
      <c r="D38">
        <v>0.4582402998790849</v>
      </c>
      <c r="E38">
        <v>43.07891197227781</v>
      </c>
      <c r="F38">
        <v>139.9141139667007</v>
      </c>
      <c r="G38">
        <v>39429.22205909408</v>
      </c>
      <c r="H38">
        <v>0.3776051175386964</v>
      </c>
      <c r="I38">
        <v>0.1449726187553203</v>
      </c>
      <c r="J38">
        <v>12.14436973837752</v>
      </c>
      <c r="K38">
        <v>3.026304185290923</v>
      </c>
      <c r="L38">
        <v>967.2732277563833</v>
      </c>
      <c r="M38">
        <v>477.243069165864</v>
      </c>
      <c r="N38">
        <v>1588.65996369973</v>
      </c>
    </row>
    <row r="39" spans="1:14">
      <c r="A39">
        <v>37</v>
      </c>
      <c r="B39">
        <v>4.076102259175376</v>
      </c>
      <c r="C39">
        <v>264.1813079218253</v>
      </c>
      <c r="D39">
        <v>0.4599055057579088</v>
      </c>
      <c r="E39">
        <v>43.78595300153153</v>
      </c>
      <c r="F39">
        <v>135.5032447409102</v>
      </c>
      <c r="G39">
        <v>39335.23939817595</v>
      </c>
      <c r="H39">
        <v>0.3772243985584899</v>
      </c>
      <c r="I39">
        <v>0.1448264506421068</v>
      </c>
      <c r="J39">
        <v>12.33455401275183</v>
      </c>
      <c r="K39">
        <v>3.026304185290923</v>
      </c>
      <c r="L39">
        <v>967.2732277563833</v>
      </c>
      <c r="M39">
        <v>477.7247333829661</v>
      </c>
      <c r="N39">
        <v>1545.787367145134</v>
      </c>
    </row>
    <row r="40" spans="1:14">
      <c r="A40">
        <v>38</v>
      </c>
      <c r="B40">
        <v>4.155180921054631</v>
      </c>
      <c r="C40">
        <v>269.7866294008191</v>
      </c>
      <c r="D40">
        <v>0.4597759488452582</v>
      </c>
      <c r="E40">
        <v>44.23558182896148</v>
      </c>
      <c r="F40">
        <v>132.6856851483788</v>
      </c>
      <c r="G40">
        <v>39334.03808340507</v>
      </c>
      <c r="H40">
        <v>0.3785834246582364</v>
      </c>
      <c r="I40">
        <v>0.1453482168033318</v>
      </c>
      <c r="J40">
        <v>12.49050460109485</v>
      </c>
      <c r="K40">
        <v>3.026304185290923</v>
      </c>
      <c r="L40">
        <v>967.2732277563833</v>
      </c>
      <c r="M40">
        <v>476.0098131332275</v>
      </c>
      <c r="N40">
        <v>1529.307896533514</v>
      </c>
    </row>
    <row r="41" spans="1:14">
      <c r="A41">
        <v>39</v>
      </c>
      <c r="B41">
        <v>4.158899424000673</v>
      </c>
      <c r="C41">
        <v>269.935143846841</v>
      </c>
      <c r="D41">
        <v>0.4598436458025636</v>
      </c>
      <c r="E41">
        <v>44.23923430930095</v>
      </c>
      <c r="F41">
        <v>132.6127443829013</v>
      </c>
      <c r="G41">
        <v>39334.07101341183</v>
      </c>
      <c r="H41">
        <v>0.3788181864481659</v>
      </c>
      <c r="I41">
        <v>0.1454383480803961</v>
      </c>
      <c r="J41">
        <v>12.50162416987846</v>
      </c>
      <c r="K41">
        <v>3.026304185290923</v>
      </c>
      <c r="L41">
        <v>967.2732277563833</v>
      </c>
      <c r="M41">
        <v>475.7148195987223</v>
      </c>
      <c r="N41">
        <v>1530.385063934463</v>
      </c>
    </row>
    <row r="42" spans="1:14">
      <c r="A42">
        <v>40</v>
      </c>
      <c r="B42">
        <v>4.341432213697588</v>
      </c>
      <c r="C42">
        <v>283.4310136557669</v>
      </c>
      <c r="D42">
        <v>0.458932275997488</v>
      </c>
      <c r="E42">
        <v>45.49117631238497</v>
      </c>
      <c r="F42">
        <v>126.2915438369093</v>
      </c>
      <c r="G42">
        <v>39330.27112326007</v>
      </c>
      <c r="H42">
        <v>0.3772206549317995</v>
      </c>
      <c r="I42">
        <v>0.1448250133645389</v>
      </c>
      <c r="J42">
        <v>12.74918542363035</v>
      </c>
      <c r="K42">
        <v>3.026304185290923</v>
      </c>
      <c r="L42">
        <v>967.2732277563833</v>
      </c>
      <c r="M42">
        <v>477.7294744358193</v>
      </c>
      <c r="N42">
        <v>1461.025639403073</v>
      </c>
    </row>
    <row r="43" spans="1:14">
      <c r="A43">
        <v>41</v>
      </c>
      <c r="B43">
        <v>4.428598311197429</v>
      </c>
      <c r="C43">
        <v>289.6393330035328</v>
      </c>
      <c r="D43">
        <v>0.4583150406430289</v>
      </c>
      <c r="E43">
        <v>46.02578454871214</v>
      </c>
      <c r="F43">
        <v>123.5818482305909</v>
      </c>
      <c r="G43">
        <v>39328.71873727052</v>
      </c>
      <c r="H43">
        <v>0.3783058910550059</v>
      </c>
      <c r="I43">
        <v>0.1452416642928278</v>
      </c>
      <c r="J43">
        <v>12.87193405923452</v>
      </c>
      <c r="K43">
        <v>3.026304185290923</v>
      </c>
      <c r="L43">
        <v>967.2732277563833</v>
      </c>
      <c r="M43">
        <v>476.3590245035379</v>
      </c>
      <c r="N43">
        <v>1438.994278944196</v>
      </c>
    </row>
    <row r="44" spans="1:14">
      <c r="A44">
        <v>42</v>
      </c>
      <c r="B44">
        <v>4.414301219261167</v>
      </c>
      <c r="C44">
        <v>289.4035633691637</v>
      </c>
      <c r="D44">
        <v>0.4580523154845543</v>
      </c>
      <c r="E44">
        <v>45.99178669771317</v>
      </c>
      <c r="F44">
        <v>123.6829806772864</v>
      </c>
      <c r="G44">
        <v>39328.98122381842</v>
      </c>
      <c r="H44">
        <v>0.378429220621637</v>
      </c>
      <c r="I44">
        <v>0.1452890137841721</v>
      </c>
      <c r="J44">
        <v>12.87355303183479</v>
      </c>
      <c r="K44">
        <v>3.026304185290923</v>
      </c>
      <c r="L44">
        <v>967.2732277563833</v>
      </c>
      <c r="M44">
        <v>476.2037797474479</v>
      </c>
      <c r="N44">
        <v>1443.330078682622</v>
      </c>
    </row>
    <row r="45" spans="1:14">
      <c r="A45">
        <v>43</v>
      </c>
      <c r="B45">
        <v>4.582687727002765</v>
      </c>
      <c r="C45">
        <v>301.8876020121145</v>
      </c>
      <c r="D45">
        <v>0.4571071509296775</v>
      </c>
      <c r="E45">
        <v>47.14760789325027</v>
      </c>
      <c r="F45">
        <v>118.5630753932963</v>
      </c>
      <c r="G45">
        <v>39325.83558689376</v>
      </c>
      <c r="H45">
        <v>0.3774604538414268</v>
      </c>
      <c r="I45">
        <v>0.1449170785254403</v>
      </c>
      <c r="J45">
        <v>13.0816541603912</v>
      </c>
      <c r="K45">
        <v>3.026304185290923</v>
      </c>
      <c r="L45">
        <v>967.2732277563833</v>
      </c>
      <c r="M45">
        <v>477.4259750734345</v>
      </c>
      <c r="N45">
        <v>1389.262698258004</v>
      </c>
    </row>
    <row r="46" spans="1:14">
      <c r="A46">
        <v>44</v>
      </c>
      <c r="B46">
        <v>4.770026672587918</v>
      </c>
      <c r="C46">
        <v>314.7591460070585</v>
      </c>
      <c r="D46">
        <v>0.4564243383450363</v>
      </c>
      <c r="E46">
        <v>48.34524371246698</v>
      </c>
      <c r="F46">
        <v>113.7095636216567</v>
      </c>
      <c r="G46">
        <v>39322.64082834212</v>
      </c>
      <c r="H46">
        <v>0.3770439366141402</v>
      </c>
      <c r="I46">
        <v>0.1447571665157989</v>
      </c>
      <c r="J46">
        <v>13.2804556843746</v>
      </c>
      <c r="K46">
        <v>3.026304185290923</v>
      </c>
      <c r="L46">
        <v>967.2732277563833</v>
      </c>
      <c r="M46">
        <v>477.9533834841305</v>
      </c>
      <c r="N46">
        <v>1338.353727392455</v>
      </c>
    </row>
    <row r="47" spans="1:14">
      <c r="A47">
        <v>45</v>
      </c>
      <c r="B47">
        <v>4.860693530989631</v>
      </c>
      <c r="C47">
        <v>321.3452820872579</v>
      </c>
      <c r="D47">
        <v>0.456061819319447</v>
      </c>
      <c r="E47">
        <v>48.97590215266056</v>
      </c>
      <c r="F47">
        <v>111.3771065917103</v>
      </c>
      <c r="G47">
        <v>39321.40602311767</v>
      </c>
      <c r="H47">
        <v>0.3770998375243617</v>
      </c>
      <c r="I47">
        <v>0.1447786283577317</v>
      </c>
      <c r="J47">
        <v>13.35843861605819</v>
      </c>
      <c r="K47">
        <v>3.026304185290923</v>
      </c>
      <c r="L47">
        <v>967.2732277563833</v>
      </c>
      <c r="M47">
        <v>477.8825321431282</v>
      </c>
      <c r="N47">
        <v>1314.76980861931</v>
      </c>
    </row>
    <row r="48" spans="1:14">
      <c r="A48">
        <v>46</v>
      </c>
      <c r="B48">
        <v>5.134197156154186</v>
      </c>
      <c r="C48">
        <v>339.6267597371643</v>
      </c>
      <c r="D48">
        <v>0.4564120100304687</v>
      </c>
      <c r="E48">
        <v>50.61506443254977</v>
      </c>
      <c r="F48">
        <v>105.3733343110172</v>
      </c>
      <c r="G48">
        <v>39315.59874106969</v>
      </c>
      <c r="H48">
        <v>0.3773214291539987</v>
      </c>
      <c r="I48">
        <v>0.1448637032609855</v>
      </c>
      <c r="J48">
        <v>13.6617524595546</v>
      </c>
      <c r="K48">
        <v>3.026304185290923</v>
      </c>
      <c r="L48">
        <v>967.2732277563833</v>
      </c>
      <c r="M48">
        <v>477.6018834418074</v>
      </c>
      <c r="N48">
        <v>1257.780117336795</v>
      </c>
    </row>
    <row r="49" spans="1:14">
      <c r="A49">
        <v>47</v>
      </c>
      <c r="B49">
        <v>5.267934616281441</v>
      </c>
      <c r="C49">
        <v>348.0524235654594</v>
      </c>
      <c r="D49">
        <v>0.4565798744120327</v>
      </c>
      <c r="E49">
        <v>51.34156976824066</v>
      </c>
      <c r="F49">
        <v>102.8183566697867</v>
      </c>
      <c r="G49">
        <v>39312.7470034404</v>
      </c>
      <c r="H49">
        <v>0.3788586759312441</v>
      </c>
      <c r="I49">
        <v>0.1454538930667357</v>
      </c>
      <c r="J49">
        <v>13.79965254661373</v>
      </c>
      <c r="K49">
        <v>3.026304185290923</v>
      </c>
      <c r="L49">
        <v>967.2732277563833</v>
      </c>
      <c r="M49">
        <v>475.6639788806338</v>
      </c>
      <c r="N49">
        <v>1237.381192188772</v>
      </c>
    </row>
    <row r="50" spans="1:14">
      <c r="A50">
        <v>48</v>
      </c>
      <c r="B50">
        <v>5.404245593900201</v>
      </c>
      <c r="C50">
        <v>358.2940060797956</v>
      </c>
      <c r="D50">
        <v>0.4571154933658291</v>
      </c>
      <c r="E50">
        <v>52.22051945004019</v>
      </c>
      <c r="F50">
        <v>99.87420798635063</v>
      </c>
      <c r="G50">
        <v>39309.05071851878</v>
      </c>
      <c r="H50">
        <v>0.3787947797272907</v>
      </c>
      <c r="I50">
        <v>0.1454293616195031</v>
      </c>
      <c r="J50">
        <v>13.9773411749689</v>
      </c>
      <c r="K50">
        <v>3.026304185290923</v>
      </c>
      <c r="L50">
        <v>967.2732277563833</v>
      </c>
      <c r="M50">
        <v>475.7442152625337</v>
      </c>
      <c r="N50">
        <v>1210.766427192599</v>
      </c>
    </row>
    <row r="51" spans="1:14">
      <c r="A51">
        <v>49</v>
      </c>
      <c r="B51">
        <v>5.446783847114071</v>
      </c>
      <c r="C51">
        <v>360.5213810250808</v>
      </c>
      <c r="D51">
        <v>0.4563856252699138</v>
      </c>
      <c r="E51">
        <v>52.49119905927184</v>
      </c>
      <c r="F51">
        <v>98.95470917422367</v>
      </c>
      <c r="G51">
        <v>39090.96737241891</v>
      </c>
      <c r="H51">
        <v>0.3784106941257275</v>
      </c>
      <c r="I51">
        <v>0.1452819009710676</v>
      </c>
      <c r="J51">
        <v>13.97162644096676</v>
      </c>
      <c r="K51">
        <v>3.026304185290923</v>
      </c>
      <c r="L51">
        <v>967.2732277563833</v>
      </c>
      <c r="M51">
        <v>476.2270940657651</v>
      </c>
      <c r="N51">
        <v>1202.840655706727</v>
      </c>
    </row>
    <row r="52" spans="1:14">
      <c r="A52">
        <v>50</v>
      </c>
      <c r="B52">
        <v>5.494640280030933</v>
      </c>
      <c r="C52">
        <v>361.9687665244253</v>
      </c>
      <c r="D52">
        <v>0.4568549029966155</v>
      </c>
      <c r="E52">
        <v>52.61870568087841</v>
      </c>
      <c r="F52">
        <v>98.5729515390494</v>
      </c>
      <c r="G52">
        <v>39101.04991408956</v>
      </c>
      <c r="H52">
        <v>0.3783780307999192</v>
      </c>
      <c r="I52">
        <v>0.1452693606540545</v>
      </c>
      <c r="J52">
        <v>13.99514219476078</v>
      </c>
      <c r="K52">
        <v>3.026304185290923</v>
      </c>
      <c r="L52">
        <v>967.2732277563833</v>
      </c>
      <c r="M52">
        <v>476.2682041711782</v>
      </c>
      <c r="N52">
        <v>1197.951186399253</v>
      </c>
    </row>
    <row r="53" spans="1:14">
      <c r="A53">
        <v>51</v>
      </c>
      <c r="B53">
        <v>5.592399613730787</v>
      </c>
      <c r="C53">
        <v>368.3720081794769</v>
      </c>
      <c r="D53">
        <v>0.4539571584117087</v>
      </c>
      <c r="E53">
        <v>53.26076345368775</v>
      </c>
      <c r="F53">
        <v>96.84876492978171</v>
      </c>
      <c r="G53">
        <v>39093.13860533779</v>
      </c>
      <c r="H53">
        <v>0.3780424725800829</v>
      </c>
      <c r="I53">
        <v>0.1451405309544158</v>
      </c>
      <c r="J53">
        <v>14.04679829124675</v>
      </c>
      <c r="K53">
        <v>3.026304185290923</v>
      </c>
      <c r="L53">
        <v>967.2732277563833</v>
      </c>
      <c r="M53">
        <v>476.6909495565461</v>
      </c>
      <c r="N53">
        <v>1178.121772224812</v>
      </c>
    </row>
    <row r="54" spans="1:14">
      <c r="A54">
        <v>52</v>
      </c>
      <c r="B54">
        <v>5.645275775332257</v>
      </c>
      <c r="C54">
        <v>369.5142086286488</v>
      </c>
      <c r="D54">
        <v>0.453535667391881</v>
      </c>
      <c r="E54">
        <v>53.39940461386608</v>
      </c>
      <c r="F54">
        <v>96.54902268152959</v>
      </c>
      <c r="G54">
        <v>39092.86197163596</v>
      </c>
      <c r="H54">
        <v>0.3782216138823873</v>
      </c>
      <c r="I54">
        <v>0.1452093080512189</v>
      </c>
      <c r="J54">
        <v>14.0393872846678</v>
      </c>
      <c r="K54">
        <v>3.026304185290923</v>
      </c>
      <c r="L54">
        <v>967.2732277563833</v>
      </c>
      <c r="M54">
        <v>476.4651691295009</v>
      </c>
      <c r="N54">
        <v>1171.690432079008</v>
      </c>
    </row>
    <row r="55" spans="1:14">
      <c r="A55">
        <v>53</v>
      </c>
      <c r="B55">
        <v>5.642008702776222</v>
      </c>
      <c r="C55">
        <v>369.9066821547815</v>
      </c>
      <c r="D55">
        <v>0.4531218816313137</v>
      </c>
      <c r="E55">
        <v>53.4196286386621</v>
      </c>
      <c r="F55">
        <v>96.46121849472912</v>
      </c>
      <c r="G55">
        <v>39103.68913155162</v>
      </c>
      <c r="H55">
        <v>0.3785320178603501</v>
      </c>
      <c r="I55">
        <v>0.1453284803703089</v>
      </c>
      <c r="J55">
        <v>14.05190690226644</v>
      </c>
      <c r="K55">
        <v>3.026304185290923</v>
      </c>
      <c r="L55">
        <v>967.2732277563833</v>
      </c>
      <c r="M55">
        <v>476.074457969333</v>
      </c>
      <c r="N55">
        <v>1172.442524714696</v>
      </c>
    </row>
    <row r="56" spans="1:14">
      <c r="A56">
        <v>54</v>
      </c>
      <c r="B56">
        <v>5.737193599564728</v>
      </c>
      <c r="C56">
        <v>377.1218021954988</v>
      </c>
      <c r="D56">
        <v>0.4518480899930453</v>
      </c>
      <c r="E56">
        <v>54.11249203652548</v>
      </c>
      <c r="F56">
        <v>94.66948058424094</v>
      </c>
      <c r="G56">
        <v>39144.24081324767</v>
      </c>
      <c r="H56">
        <v>0.3782365362185788</v>
      </c>
      <c r="I56">
        <v>0.145215037131825</v>
      </c>
      <c r="J56">
        <v>14.12596325532355</v>
      </c>
      <c r="K56">
        <v>3.026304185290923</v>
      </c>
      <c r="L56">
        <v>967.2732277563833</v>
      </c>
      <c r="M56">
        <v>476.4463714387526</v>
      </c>
      <c r="N56">
        <v>1152.803339667144</v>
      </c>
    </row>
    <row r="57" spans="1:14">
      <c r="A57">
        <v>55</v>
      </c>
      <c r="B57">
        <v>5.819401041158731</v>
      </c>
      <c r="C57">
        <v>381.3267707666707</v>
      </c>
      <c r="D57">
        <v>0.4518942066900405</v>
      </c>
      <c r="E57">
        <v>54.48485772312831</v>
      </c>
      <c r="F57">
        <v>93.62545128041117</v>
      </c>
      <c r="G57">
        <v>39144.1725482291</v>
      </c>
      <c r="H57">
        <v>0.3789044326585806</v>
      </c>
      <c r="I57">
        <v>0.1454714602878339</v>
      </c>
      <c r="J57">
        <v>14.18556414168993</v>
      </c>
      <c r="K57">
        <v>3.026304185290923</v>
      </c>
      <c r="L57">
        <v>967.2732277563833</v>
      </c>
      <c r="M57">
        <v>475.6065374122594</v>
      </c>
      <c r="N57">
        <v>1145.14844684097</v>
      </c>
    </row>
    <row r="58" spans="1:14">
      <c r="A58">
        <v>56</v>
      </c>
      <c r="B58">
        <v>5.808778362328694</v>
      </c>
      <c r="C58">
        <v>381.0274945626825</v>
      </c>
      <c r="D58">
        <v>0.4517388453663116</v>
      </c>
      <c r="E58">
        <v>54.43846705168709</v>
      </c>
      <c r="F58">
        <v>93.698539864452</v>
      </c>
      <c r="G58">
        <v>39143.83032903375</v>
      </c>
      <c r="H58">
        <v>0.379217446392035</v>
      </c>
      <c r="I58">
        <v>0.1455916345612682</v>
      </c>
      <c r="J58">
        <v>14.19001373389297</v>
      </c>
      <c r="K58">
        <v>3.026304185290923</v>
      </c>
      <c r="L58">
        <v>967.2732277563833</v>
      </c>
      <c r="M58">
        <v>475.2139621777939</v>
      </c>
      <c r="N58">
        <v>1147.529914050119</v>
      </c>
    </row>
    <row r="59" spans="1:14">
      <c r="A59">
        <v>57</v>
      </c>
      <c r="B59">
        <v>6.023907793348402</v>
      </c>
      <c r="C59">
        <v>395.6238833391907</v>
      </c>
      <c r="D59">
        <v>0.4521684369394173</v>
      </c>
      <c r="E59">
        <v>55.79019522353207</v>
      </c>
      <c r="F59">
        <v>90.24226375788166</v>
      </c>
      <c r="G59">
        <v>39144.38020999152</v>
      </c>
      <c r="H59">
        <v>0.3786910610892086</v>
      </c>
      <c r="I59">
        <v>0.1453895412837129</v>
      </c>
      <c r="J59">
        <v>14.36888052535189</v>
      </c>
      <c r="K59">
        <v>3.026304185290923</v>
      </c>
      <c r="L59">
        <v>967.2732277563833</v>
      </c>
      <c r="M59">
        <v>475.8745155182108</v>
      </c>
      <c r="N59">
        <v>1111.435748558751</v>
      </c>
    </row>
    <row r="60" spans="1:14">
      <c r="A60">
        <v>58</v>
      </c>
      <c r="B60">
        <v>6.241371901697907</v>
      </c>
      <c r="C60">
        <v>410.5449501986616</v>
      </c>
      <c r="D60">
        <v>0.4525958971648823</v>
      </c>
      <c r="E60">
        <v>57.13177574239922</v>
      </c>
      <c r="F60">
        <v>86.96254510141583</v>
      </c>
      <c r="G60">
        <v>39144.45804718548</v>
      </c>
      <c r="H60">
        <v>0.3789072469745433</v>
      </c>
      <c r="I60">
        <v>0.145472540778368</v>
      </c>
      <c r="J60">
        <v>14.5596277690012</v>
      </c>
      <c r="K60">
        <v>3.026304185290923</v>
      </c>
      <c r="L60">
        <v>967.2732277563833</v>
      </c>
      <c r="M60">
        <v>475.6030048668127</v>
      </c>
      <c r="N60">
        <v>1079.779339646867</v>
      </c>
    </row>
    <row r="61" spans="1:14">
      <c r="A61">
        <v>59</v>
      </c>
      <c r="B61">
        <v>6.451274765808915</v>
      </c>
      <c r="C61">
        <v>424.9820086417365</v>
      </c>
      <c r="D61">
        <v>0.4529663690899033</v>
      </c>
      <c r="E61">
        <v>58.40641358217052</v>
      </c>
      <c r="F61">
        <v>84.0080249920729</v>
      </c>
      <c r="G61">
        <v>39144.1889578789</v>
      </c>
      <c r="H61">
        <v>0.3792523557619463</v>
      </c>
      <c r="I61">
        <v>0.1456050371941777</v>
      </c>
      <c r="J61">
        <v>14.74771543225748</v>
      </c>
      <c r="K61">
        <v>3.026304185290923</v>
      </c>
      <c r="L61">
        <v>967.2732277563833</v>
      </c>
      <c r="M61">
        <v>475.1702197468231</v>
      </c>
      <c r="N61">
        <v>1052.748461200903</v>
      </c>
    </row>
    <row r="62" spans="1:14">
      <c r="A62">
        <v>60</v>
      </c>
      <c r="B62">
        <v>6.627259987090589</v>
      </c>
      <c r="C62">
        <v>436.3119227251464</v>
      </c>
      <c r="D62">
        <v>0.453202211059743</v>
      </c>
      <c r="E62">
        <v>59.3967527199932</v>
      </c>
      <c r="F62">
        <v>81.82708631724309</v>
      </c>
      <c r="G62">
        <v>39144.65727571191</v>
      </c>
      <c r="H62">
        <v>0.3792270370337215</v>
      </c>
      <c r="I62">
        <v>0.1455953166629566</v>
      </c>
      <c r="J62">
        <v>14.90011948083042</v>
      </c>
      <c r="K62">
        <v>3.026304185290923</v>
      </c>
      <c r="L62">
        <v>967.2732277563833</v>
      </c>
      <c r="M62">
        <v>475.2019440293221</v>
      </c>
      <c r="N62">
        <v>1032.738154751253</v>
      </c>
    </row>
    <row r="63" spans="1:14">
      <c r="A63">
        <v>61</v>
      </c>
      <c r="B63">
        <v>6.870619531239292</v>
      </c>
      <c r="C63">
        <v>452.7205348887114</v>
      </c>
      <c r="D63">
        <v>0.4527219345001668</v>
      </c>
      <c r="E63">
        <v>60.88077355204074</v>
      </c>
      <c r="F63">
        <v>78.85963647725811</v>
      </c>
      <c r="G63">
        <v>39143.14416579345</v>
      </c>
      <c r="H63">
        <v>0.3796143294963889</v>
      </c>
      <c r="I63">
        <v>0.1457440085104164</v>
      </c>
      <c r="J63">
        <v>15.07600712512305</v>
      </c>
      <c r="K63">
        <v>3.026304185290923</v>
      </c>
      <c r="L63">
        <v>967.2732277563833</v>
      </c>
      <c r="M63">
        <v>474.7171305834984</v>
      </c>
      <c r="N63">
        <v>1004.391105292532</v>
      </c>
    </row>
    <row r="64" spans="1:14">
      <c r="A64">
        <v>62</v>
      </c>
      <c r="B64">
        <v>6.974514875805609</v>
      </c>
      <c r="C64">
        <v>457.4465234383536</v>
      </c>
      <c r="D64">
        <v>0.4526989644446949</v>
      </c>
      <c r="E64">
        <v>61.30672367872691</v>
      </c>
      <c r="F64">
        <v>78.04442298763172</v>
      </c>
      <c r="G64">
        <v>39142.69049045514</v>
      </c>
      <c r="H64">
        <v>0.3801497463096701</v>
      </c>
      <c r="I64">
        <v>0.145949569224352</v>
      </c>
      <c r="J64">
        <v>15.12583244328358</v>
      </c>
      <c r="K64">
        <v>3.026304185290923</v>
      </c>
      <c r="L64">
        <v>967.2732277563833</v>
      </c>
      <c r="M64">
        <v>474.0485216057609</v>
      </c>
      <c r="N64">
        <v>996.8505284216575</v>
      </c>
    </row>
    <row r="65" spans="1:14">
      <c r="A65">
        <v>63</v>
      </c>
      <c r="B65">
        <v>6.980124446106092</v>
      </c>
      <c r="C65">
        <v>457.6661180099849</v>
      </c>
      <c r="D65">
        <v>0.452842932586045</v>
      </c>
      <c r="E65">
        <v>61.31099148878122</v>
      </c>
      <c r="F65">
        <v>78.00702144417168</v>
      </c>
      <c r="G65">
        <v>39142.73191531763</v>
      </c>
      <c r="H65">
        <v>0.3800119388876191</v>
      </c>
      <c r="I65">
        <v>0.1458966613003575</v>
      </c>
      <c r="J65">
        <v>15.13764212240992</v>
      </c>
      <c r="K65">
        <v>3.026304185290923</v>
      </c>
      <c r="L65">
        <v>967.2732277563833</v>
      </c>
      <c r="M65">
        <v>474.2204304275756</v>
      </c>
      <c r="N65">
        <v>997.0488180699341</v>
      </c>
    </row>
    <row r="66" spans="1:14">
      <c r="A66">
        <v>64</v>
      </c>
      <c r="B66">
        <v>7.183753153564476</v>
      </c>
      <c r="C66">
        <v>470.7581484457098</v>
      </c>
      <c r="D66">
        <v>0.4521386018238212</v>
      </c>
      <c r="E66">
        <v>62.5558764463761</v>
      </c>
      <c r="F66">
        <v>75.83613667655251</v>
      </c>
      <c r="G66">
        <v>39141.34912582551</v>
      </c>
      <c r="H66">
        <v>0.3799801325405578</v>
      </c>
      <c r="I66">
        <v>0.1458844500002126</v>
      </c>
      <c r="J66">
        <v>15.24475236409404</v>
      </c>
      <c r="K66">
        <v>3.026304185290923</v>
      </c>
      <c r="L66">
        <v>967.2732277563833</v>
      </c>
      <c r="M66">
        <v>474.2601251860693</v>
      </c>
      <c r="N66">
        <v>973.8628412770112</v>
      </c>
    </row>
    <row r="67" spans="1:14">
      <c r="A67">
        <v>65</v>
      </c>
      <c r="B67">
        <v>7.340507687987713</v>
      </c>
      <c r="C67">
        <v>479.7687379724512</v>
      </c>
      <c r="D67">
        <v>0.4540185307480423</v>
      </c>
      <c r="E67">
        <v>63.34253578109704</v>
      </c>
      <c r="F67">
        <v>74.37347721570677</v>
      </c>
      <c r="G67">
        <v>39104.52915637119</v>
      </c>
      <c r="H67">
        <v>0.3805295110255482</v>
      </c>
      <c r="I67">
        <v>0.1460953709701826</v>
      </c>
      <c r="J67">
        <v>15.34607415753625</v>
      </c>
      <c r="K67">
        <v>3.026304185290923</v>
      </c>
      <c r="L67">
        <v>967.2732277563833</v>
      </c>
      <c r="M67">
        <v>473.5754258355152</v>
      </c>
      <c r="N67">
        <v>960.0269024538092</v>
      </c>
    </row>
    <row r="68" spans="1:14">
      <c r="A68">
        <v>66</v>
      </c>
      <c r="B68">
        <v>7.430971156433587</v>
      </c>
      <c r="C68">
        <v>486.74571885842</v>
      </c>
      <c r="D68">
        <v>0.4541465551517149</v>
      </c>
      <c r="E68">
        <v>63.90950823484091</v>
      </c>
      <c r="F68">
        <v>73.50594052425704</v>
      </c>
      <c r="G68">
        <v>39297.79427325375</v>
      </c>
      <c r="H68">
        <v>0.3808439092834761</v>
      </c>
      <c r="I68">
        <v>0.1462160767992799</v>
      </c>
      <c r="J68">
        <v>15.44092559456125</v>
      </c>
      <c r="K68">
        <v>3.026304185290923</v>
      </c>
      <c r="L68">
        <v>967.2732277563833</v>
      </c>
      <c r="M68">
        <v>473.1844748835616</v>
      </c>
      <c r="N68">
        <v>950.3076476916168</v>
      </c>
    </row>
    <row r="69" spans="1:14">
      <c r="A69">
        <v>67</v>
      </c>
      <c r="B69">
        <v>7.399877440333396</v>
      </c>
      <c r="C69">
        <v>485.885079062078</v>
      </c>
      <c r="D69">
        <v>0.4532099597126127</v>
      </c>
      <c r="E69">
        <v>63.8408554807847</v>
      </c>
      <c r="F69">
        <v>73.66177704243285</v>
      </c>
      <c r="G69">
        <v>39322.70727579751</v>
      </c>
      <c r="H69">
        <v>0.3809000472764308</v>
      </c>
      <c r="I69">
        <v>0.1462376296635615</v>
      </c>
      <c r="J69">
        <v>15.42762841657088</v>
      </c>
      <c r="K69">
        <v>3.026304185290923</v>
      </c>
      <c r="L69">
        <v>967.2732277563833</v>
      </c>
      <c r="M69">
        <v>473.1147357829564</v>
      </c>
      <c r="N69">
        <v>952.0910379803345</v>
      </c>
    </row>
    <row r="70" spans="1:14">
      <c r="A70">
        <v>68</v>
      </c>
      <c r="B70">
        <v>7.53772774803504</v>
      </c>
      <c r="C70">
        <v>496.2328430030104</v>
      </c>
      <c r="D70">
        <v>0.4558099725219905</v>
      </c>
      <c r="E70">
        <v>64.70460819091511</v>
      </c>
      <c r="F70">
        <v>72.07595362992046</v>
      </c>
      <c r="G70">
        <v>39273.30131542338</v>
      </c>
      <c r="H70">
        <v>0.3811057334981718</v>
      </c>
      <c r="I70">
        <v>0.1463165980589107</v>
      </c>
      <c r="J70">
        <v>15.55981729207288</v>
      </c>
      <c r="K70">
        <v>3.026304185290923</v>
      </c>
      <c r="L70">
        <v>967.2732277563833</v>
      </c>
      <c r="M70">
        <v>472.8593914679814</v>
      </c>
      <c r="N70">
        <v>939.1186462055019</v>
      </c>
    </row>
    <row r="71" spans="1:14">
      <c r="A71">
        <v>69</v>
      </c>
      <c r="B71">
        <v>7.616899797595075</v>
      </c>
      <c r="C71">
        <v>502.093383081717</v>
      </c>
      <c r="D71">
        <v>0.4556777984906558</v>
      </c>
      <c r="E71">
        <v>65.18418587083077</v>
      </c>
      <c r="F71">
        <v>71.23846424753646</v>
      </c>
      <c r="G71">
        <v>39277.11359074926</v>
      </c>
      <c r="H71">
        <v>0.3817775168592009</v>
      </c>
      <c r="I71">
        <v>0.1465745135069836</v>
      </c>
      <c r="J71">
        <v>15.63397350219102</v>
      </c>
      <c r="K71">
        <v>3.026304185290923</v>
      </c>
      <c r="L71">
        <v>967.2732277563833</v>
      </c>
      <c r="M71">
        <v>472.0273386171275</v>
      </c>
      <c r="N71">
        <v>933.3461628261349</v>
      </c>
    </row>
    <row r="72" spans="1:14">
      <c r="A72">
        <v>70</v>
      </c>
      <c r="B72">
        <v>7.638099654309845</v>
      </c>
      <c r="C72">
        <v>503.1080541715341</v>
      </c>
      <c r="D72">
        <v>0.4559746922593292</v>
      </c>
      <c r="E72">
        <v>65.26583279448627</v>
      </c>
      <c r="F72">
        <v>71.08242074911483</v>
      </c>
      <c r="G72">
        <v>39264.66732934512</v>
      </c>
      <c r="H72">
        <v>0.3819150634249432</v>
      </c>
      <c r="I72">
        <v>0.1466273212813232</v>
      </c>
      <c r="J72">
        <v>15.64778049288577</v>
      </c>
      <c r="K72">
        <v>3.026304185290923</v>
      </c>
      <c r="L72">
        <v>967.2732277563833</v>
      </c>
      <c r="M72">
        <v>471.8573381495343</v>
      </c>
      <c r="N72">
        <v>932.4545976179858</v>
      </c>
    </row>
    <row r="73" spans="1:14">
      <c r="A73">
        <v>71</v>
      </c>
      <c r="B73">
        <v>7.830826851073485</v>
      </c>
      <c r="C73">
        <v>515.9212464572494</v>
      </c>
      <c r="D73">
        <v>0.4564887064707671</v>
      </c>
      <c r="E73">
        <v>66.40912268362371</v>
      </c>
      <c r="F73">
        <v>69.29238800766177</v>
      </c>
      <c r="G73">
        <v>39239.22093339064</v>
      </c>
      <c r="H73">
        <v>0.3819366765782519</v>
      </c>
      <c r="I73">
        <v>0.1466356191440618</v>
      </c>
      <c r="J73">
        <v>15.77011911661984</v>
      </c>
      <c r="K73">
        <v>3.026304185290923</v>
      </c>
      <c r="L73">
        <v>967.2732277563833</v>
      </c>
      <c r="M73">
        <v>471.8306365374225</v>
      </c>
      <c r="N73">
        <v>914.5845663230481</v>
      </c>
    </row>
    <row r="74" spans="1:14">
      <c r="A74">
        <v>72</v>
      </c>
      <c r="B74">
        <v>8.042545549156026</v>
      </c>
      <c r="C74">
        <v>530.7103771795279</v>
      </c>
      <c r="D74">
        <v>0.4560248939999196</v>
      </c>
      <c r="E74">
        <v>67.72251740953828</v>
      </c>
      <c r="F74">
        <v>67.36182470975754</v>
      </c>
      <c r="G74">
        <v>39239.62934999954</v>
      </c>
      <c r="H74">
        <v>0.3823510056616245</v>
      </c>
      <c r="I74">
        <v>0.1467946910672247</v>
      </c>
      <c r="J74">
        <v>15.90384081243512</v>
      </c>
      <c r="K74">
        <v>3.026304185290923</v>
      </c>
      <c r="L74">
        <v>967.2732277563833</v>
      </c>
      <c r="M74">
        <v>471.3193441588256</v>
      </c>
      <c r="N74">
        <v>896.767318998042</v>
      </c>
    </row>
    <row r="75" spans="1:14">
      <c r="A75">
        <v>73</v>
      </c>
      <c r="B75">
        <v>8.264318291489113</v>
      </c>
      <c r="C75">
        <v>545.6438925596073</v>
      </c>
      <c r="D75">
        <v>0.4555406502235647</v>
      </c>
      <c r="E75">
        <v>69.07023275143467</v>
      </c>
      <c r="F75">
        <v>65.51903650352223</v>
      </c>
      <c r="G75">
        <v>39240.51478063995</v>
      </c>
      <c r="H75">
        <v>0.3825637499820604</v>
      </c>
      <c r="I75">
        <v>0.1468763692538445</v>
      </c>
      <c r="J75">
        <v>16.02661176212684</v>
      </c>
      <c r="K75">
        <v>3.026304185290923</v>
      </c>
      <c r="L75">
        <v>967.2732277563833</v>
      </c>
      <c r="M75">
        <v>471.057242708842</v>
      </c>
      <c r="N75">
        <v>878.8489808139344</v>
      </c>
    </row>
    <row r="76" spans="1:14">
      <c r="A76">
        <v>74</v>
      </c>
      <c r="B76">
        <v>8.449920349194132</v>
      </c>
      <c r="C76">
        <v>557.8950429123622</v>
      </c>
      <c r="D76">
        <v>0.455114096596158</v>
      </c>
      <c r="E76">
        <v>70.19637505260707</v>
      </c>
      <c r="F76">
        <v>64.08145696964424</v>
      </c>
      <c r="G76">
        <v>39241.84492349896</v>
      </c>
      <c r="H76">
        <v>0.382719158776804</v>
      </c>
      <c r="I76">
        <v>0.1469360348116061</v>
      </c>
      <c r="J76">
        <v>16.11544202484502</v>
      </c>
      <c r="K76">
        <v>3.026304185290923</v>
      </c>
      <c r="L76">
        <v>967.2732277563833</v>
      </c>
      <c r="M76">
        <v>470.865962924003</v>
      </c>
      <c r="N76">
        <v>864.069454383123</v>
      </c>
    </row>
    <row r="77" spans="1:14">
      <c r="A77">
        <v>75</v>
      </c>
      <c r="B77">
        <v>8.515621501188351</v>
      </c>
      <c r="C77">
        <v>562.8516960404457</v>
      </c>
      <c r="D77">
        <v>0.4548525108447954</v>
      </c>
      <c r="E77">
        <v>70.67197813771024</v>
      </c>
      <c r="F77">
        <v>63.51805534107408</v>
      </c>
      <c r="G77">
        <v>39242.88090739511</v>
      </c>
      <c r="H77">
        <v>0.3830075234870456</v>
      </c>
      <c r="I77">
        <v>0.147046745671334</v>
      </c>
      <c r="J77">
        <v>16.13879780529281</v>
      </c>
      <c r="K77">
        <v>3.026304185290923</v>
      </c>
      <c r="L77">
        <v>967.2732277563833</v>
      </c>
      <c r="M77">
        <v>470.5114499741662</v>
      </c>
      <c r="N77">
        <v>857.9300633118539</v>
      </c>
    </row>
    <row r="78" spans="1:14">
      <c r="A78">
        <v>76</v>
      </c>
      <c r="B78">
        <v>8.783404455916264</v>
      </c>
      <c r="C78">
        <v>580.4322054289659</v>
      </c>
      <c r="D78">
        <v>0.4551565778893056</v>
      </c>
      <c r="E78">
        <v>72.23624536971607</v>
      </c>
      <c r="F78">
        <v>61.59621111426146</v>
      </c>
      <c r="G78">
        <v>39245.23987780413</v>
      </c>
      <c r="H78">
        <v>0.3833812203271693</v>
      </c>
      <c r="I78">
        <v>0.1471902177987417</v>
      </c>
      <c r="J78">
        <v>16.28227573946427</v>
      </c>
      <c r="K78">
        <v>3.026304185290923</v>
      </c>
      <c r="L78">
        <v>967.2732277563833</v>
      </c>
      <c r="M78">
        <v>470.0528238527629</v>
      </c>
      <c r="N78">
        <v>839.4507166008585</v>
      </c>
    </row>
    <row r="79" spans="1:14">
      <c r="A79">
        <v>77</v>
      </c>
      <c r="B79">
        <v>8.899256955169738</v>
      </c>
      <c r="C79">
        <v>587.8095043899773</v>
      </c>
      <c r="D79">
        <v>0.4553284681185591</v>
      </c>
      <c r="E79">
        <v>72.87969023133302</v>
      </c>
      <c r="F79">
        <v>60.82422532455991</v>
      </c>
      <c r="G79">
        <v>39246.50603743395</v>
      </c>
      <c r="H79">
        <v>0.3841456465787026</v>
      </c>
      <c r="I79">
        <v>0.1474837013093796</v>
      </c>
      <c r="J79">
        <v>16.34096426954559</v>
      </c>
      <c r="K79">
        <v>3.026304185290923</v>
      </c>
      <c r="L79">
        <v>967.2732277563833</v>
      </c>
      <c r="M79">
        <v>469.1174475928453</v>
      </c>
      <c r="N79">
        <v>832.544278577677</v>
      </c>
    </row>
    <row r="80" spans="1:14">
      <c r="A80">
        <v>78</v>
      </c>
      <c r="B80">
        <v>8.971234702720713</v>
      </c>
      <c r="C80">
        <v>594.0533435818957</v>
      </c>
      <c r="D80">
        <v>0.4554565213014023</v>
      </c>
      <c r="E80">
        <v>73.42218193746422</v>
      </c>
      <c r="F80">
        <v>60.1863268201723</v>
      </c>
      <c r="G80">
        <v>39248.16792243837</v>
      </c>
      <c r="H80">
        <v>0.3843353179631874</v>
      </c>
      <c r="I80">
        <v>0.1475565211839908</v>
      </c>
      <c r="J80">
        <v>16.39267778900974</v>
      </c>
      <c r="K80">
        <v>3.026304185290923</v>
      </c>
      <c r="L80">
        <v>967.2732277563833</v>
      </c>
      <c r="M80">
        <v>468.8859358071417</v>
      </c>
      <c r="N80">
        <v>826.917078415816</v>
      </c>
    </row>
    <row r="81" spans="1:14">
      <c r="A81">
        <v>79</v>
      </c>
      <c r="B81">
        <v>9.206511828537378</v>
      </c>
      <c r="C81">
        <v>610.3705687465264</v>
      </c>
      <c r="D81">
        <v>0.4559564323487688</v>
      </c>
      <c r="E81">
        <v>74.82263434575205</v>
      </c>
      <c r="F81">
        <v>58.57887179134475</v>
      </c>
      <c r="G81">
        <v>39250.0291351921</v>
      </c>
      <c r="H81">
        <v>0.384853067651414</v>
      </c>
      <c r="I81">
        <v>0.1477552990200837</v>
      </c>
      <c r="J81">
        <v>16.53224140466989</v>
      </c>
      <c r="K81">
        <v>3.026304185290923</v>
      </c>
      <c r="L81">
        <v>967.2732277563833</v>
      </c>
      <c r="M81">
        <v>468.2551352043045</v>
      </c>
      <c r="N81">
        <v>812.4246153147428</v>
      </c>
    </row>
    <row r="82" spans="1:14">
      <c r="A82">
        <v>80</v>
      </c>
      <c r="B82">
        <v>9.312011074929456</v>
      </c>
      <c r="C82">
        <v>618.4370993033408</v>
      </c>
      <c r="D82">
        <v>0.4546579002847111</v>
      </c>
      <c r="E82">
        <v>75.54739689356258</v>
      </c>
      <c r="F82">
        <v>57.83956129542111</v>
      </c>
      <c r="G82">
        <v>39280.65157660223</v>
      </c>
      <c r="H82">
        <v>0.3849993318421826</v>
      </c>
      <c r="I82">
        <v>0.1478114537218633</v>
      </c>
      <c r="J82">
        <v>16.58764426603146</v>
      </c>
      <c r="K82">
        <v>3.026304185290923</v>
      </c>
      <c r="L82">
        <v>967.2732277563833</v>
      </c>
      <c r="M82">
        <v>468.0772414970711</v>
      </c>
      <c r="N82">
        <v>805.453931151342</v>
      </c>
    </row>
    <row r="83" spans="1:14">
      <c r="A83">
        <v>81</v>
      </c>
      <c r="B83">
        <v>9.408752225027012</v>
      </c>
      <c r="C83">
        <v>624.1849819627109</v>
      </c>
      <c r="D83">
        <v>0.454626622043003</v>
      </c>
      <c r="E83">
        <v>76.11206075996046</v>
      </c>
      <c r="F83">
        <v>57.1894761442242</v>
      </c>
      <c r="G83">
        <v>39134.01482264516</v>
      </c>
      <c r="H83">
        <v>0.3850417379787032</v>
      </c>
      <c r="I83">
        <v>0.1478277345622893</v>
      </c>
      <c r="J83">
        <v>16.60967987522329</v>
      </c>
      <c r="K83">
        <v>3.026304185290923</v>
      </c>
      <c r="L83">
        <v>967.2732277563833</v>
      </c>
      <c r="M83">
        <v>468.0256903392427</v>
      </c>
      <c r="N83">
        <v>800.0966327380368</v>
      </c>
    </row>
    <row r="84" spans="1:14">
      <c r="A84">
        <v>82</v>
      </c>
      <c r="B84">
        <v>9.553566795698368</v>
      </c>
      <c r="C84">
        <v>630.1733010952122</v>
      </c>
      <c r="D84">
        <v>0.4552243666829078</v>
      </c>
      <c r="E84">
        <v>76.6563916124682</v>
      </c>
      <c r="F84">
        <v>56.62935660077594</v>
      </c>
      <c r="G84">
        <v>39113.00772758404</v>
      </c>
      <c r="H84">
        <v>0.385075941673999</v>
      </c>
      <c r="I84">
        <v>0.1478408662679994</v>
      </c>
      <c r="J84">
        <v>16.64777988709714</v>
      </c>
      <c r="K84">
        <v>3.026304185290923</v>
      </c>
      <c r="L84">
        <v>967.2732277563833</v>
      </c>
      <c r="M84">
        <v>467.9841187779715</v>
      </c>
      <c r="N84">
        <v>793.7341911558303</v>
      </c>
    </row>
    <row r="85" spans="1:14">
      <c r="A85">
        <v>83</v>
      </c>
      <c r="B85">
        <v>9.553300001494147</v>
      </c>
      <c r="C85">
        <v>630.3304476027837</v>
      </c>
      <c r="D85">
        <v>0.4547038348741694</v>
      </c>
      <c r="E85">
        <v>76.66782494345682</v>
      </c>
      <c r="F85">
        <v>56.622958151082</v>
      </c>
      <c r="G85">
        <v>39122.73966349663</v>
      </c>
      <c r="H85">
        <v>0.38522606746419</v>
      </c>
      <c r="I85">
        <v>0.1478985035402074</v>
      </c>
      <c r="J85">
        <v>16.64889561526596</v>
      </c>
      <c r="K85">
        <v>3.026304185290923</v>
      </c>
      <c r="L85">
        <v>967.2732277563833</v>
      </c>
      <c r="M85">
        <v>467.8017414895117</v>
      </c>
      <c r="N85">
        <v>793.8975432872829</v>
      </c>
    </row>
    <row r="86" spans="1:14">
      <c r="A86">
        <v>84</v>
      </c>
      <c r="B86">
        <v>9.696247428251283</v>
      </c>
      <c r="C86">
        <v>639.3581550623286</v>
      </c>
      <c r="D86">
        <v>0.4533532346955729</v>
      </c>
      <c r="E86">
        <v>77.53814427062009</v>
      </c>
      <c r="F86">
        <v>55.84349706804053</v>
      </c>
      <c r="G86">
        <v>39148.38106686811</v>
      </c>
      <c r="H86">
        <v>0.3851811189766302</v>
      </c>
      <c r="I86">
        <v>0.147881246623794</v>
      </c>
      <c r="J86">
        <v>16.68677884731439</v>
      </c>
      <c r="K86">
        <v>3.026304185290923</v>
      </c>
      <c r="L86">
        <v>967.2732277563833</v>
      </c>
      <c r="M86">
        <v>467.8563313427574</v>
      </c>
      <c r="N86">
        <v>784.7845203123277</v>
      </c>
    </row>
    <row r="87" spans="1:14">
      <c r="A87">
        <v>85</v>
      </c>
      <c r="B87">
        <v>9.813628985677793</v>
      </c>
      <c r="C87">
        <v>646.7876334997727</v>
      </c>
      <c r="D87">
        <v>0.453484036652551</v>
      </c>
      <c r="E87">
        <v>78.18541182309941</v>
      </c>
      <c r="F87">
        <v>55.20002293298364</v>
      </c>
      <c r="G87">
        <v>39145.77495548155</v>
      </c>
      <c r="H87">
        <v>0.3856240116178065</v>
      </c>
      <c r="I87">
        <v>0.1480512848543066</v>
      </c>
      <c r="J87">
        <v>16.74107626586067</v>
      </c>
      <c r="K87">
        <v>3.026304185290923</v>
      </c>
      <c r="L87">
        <v>967.2732277563833</v>
      </c>
      <c r="M87">
        <v>467.3189941437325</v>
      </c>
      <c r="N87">
        <v>779.2376279977258</v>
      </c>
    </row>
    <row r="88" spans="1:14">
      <c r="A88">
        <v>86</v>
      </c>
      <c r="B88">
        <v>9.958497645589373</v>
      </c>
      <c r="C88">
        <v>657.6170127289257</v>
      </c>
      <c r="D88">
        <v>0.4528057736430295</v>
      </c>
      <c r="E88">
        <v>79.16026212195781</v>
      </c>
      <c r="F88">
        <v>54.31052324968571</v>
      </c>
      <c r="G88">
        <v>39171.43866997258</v>
      </c>
      <c r="H88">
        <v>0.3859226329267446</v>
      </c>
      <c r="I88">
        <v>0.1481659334942802</v>
      </c>
      <c r="J88">
        <v>16.80777770372116</v>
      </c>
      <c r="K88">
        <v>3.026304185290923</v>
      </c>
      <c r="L88">
        <v>967.2732277563833</v>
      </c>
      <c r="M88">
        <v>466.957389516752</v>
      </c>
      <c r="N88">
        <v>770.505526318528</v>
      </c>
    </row>
    <row r="89" spans="1:14">
      <c r="A89">
        <v>87</v>
      </c>
      <c r="B89">
        <v>10.19499505058249</v>
      </c>
      <c r="C89">
        <v>673.1183518238095</v>
      </c>
      <c r="D89">
        <v>0.4531020312051951</v>
      </c>
      <c r="E89">
        <v>80.54734284311904</v>
      </c>
      <c r="F89">
        <v>53.06094267799427</v>
      </c>
      <c r="G89">
        <v>39172.97911482449</v>
      </c>
      <c r="H89">
        <v>0.3861819389222134</v>
      </c>
      <c r="I89">
        <v>0.1482654879427663</v>
      </c>
      <c r="J89">
        <v>16.90635361742711</v>
      </c>
      <c r="K89">
        <v>3.026304185290923</v>
      </c>
      <c r="L89">
        <v>967.2732277563833</v>
      </c>
      <c r="M89">
        <v>466.6438459805937</v>
      </c>
      <c r="N89">
        <v>758.0822170073162</v>
      </c>
    </row>
    <row r="90" spans="1:14">
      <c r="A90">
        <v>88</v>
      </c>
      <c r="B90">
        <v>10.41486469161621</v>
      </c>
      <c r="C90">
        <v>688.0919876434509</v>
      </c>
      <c r="D90">
        <v>0.4534530539068642</v>
      </c>
      <c r="E90">
        <v>81.86322618867234</v>
      </c>
      <c r="F90">
        <v>51.90698416865807</v>
      </c>
      <c r="G90">
        <v>39173.95036994435</v>
      </c>
      <c r="H90">
        <v>0.3866201043627844</v>
      </c>
      <c r="I90">
        <v>0.1484337112756006</v>
      </c>
      <c r="J90">
        <v>17.00489610629664</v>
      </c>
      <c r="K90">
        <v>3.026304185290923</v>
      </c>
      <c r="L90">
        <v>967.2732277563833</v>
      </c>
      <c r="M90">
        <v>466.1149877964054</v>
      </c>
      <c r="N90">
        <v>747.0434279651465</v>
      </c>
    </row>
    <row r="91" spans="1:14">
      <c r="A91">
        <v>89</v>
      </c>
      <c r="B91">
        <v>10.60576709648067</v>
      </c>
      <c r="C91">
        <v>701.2531997471795</v>
      </c>
      <c r="D91">
        <v>0.45380488128599</v>
      </c>
      <c r="E91">
        <v>82.99463502982715</v>
      </c>
      <c r="F91">
        <v>50.93299014975906</v>
      </c>
      <c r="G91">
        <v>39174.23518198646</v>
      </c>
      <c r="H91">
        <v>0.3870635398914082</v>
      </c>
      <c r="I91">
        <v>0.1486039579350018</v>
      </c>
      <c r="J91">
        <v>17.09677693981378</v>
      </c>
      <c r="K91">
        <v>3.026304185290923</v>
      </c>
      <c r="L91">
        <v>967.2732277563833</v>
      </c>
      <c r="M91">
        <v>465.580987755815</v>
      </c>
      <c r="N91">
        <v>738.2517011466795</v>
      </c>
    </row>
    <row r="92" spans="1:14">
      <c r="A92">
        <v>90</v>
      </c>
      <c r="B92">
        <v>10.75845677724763</v>
      </c>
      <c r="C92">
        <v>710.9710996479679</v>
      </c>
      <c r="D92">
        <v>0.4540329599579662</v>
      </c>
      <c r="E92">
        <v>83.81901849304498</v>
      </c>
      <c r="F92">
        <v>50.23699801515339</v>
      </c>
      <c r="G92">
        <v>39174.49799525899</v>
      </c>
      <c r="H92">
        <v>0.3871865746294493</v>
      </c>
      <c r="I92">
        <v>0.1486511942338315</v>
      </c>
      <c r="J92">
        <v>17.16878951351021</v>
      </c>
      <c r="K92">
        <v>3.026304185290923</v>
      </c>
      <c r="L92">
        <v>967.2732277563833</v>
      </c>
      <c r="M92">
        <v>465.4330419368771</v>
      </c>
      <c r="N92">
        <v>732.027974751663</v>
      </c>
    </row>
    <row r="93" spans="1:14">
      <c r="A93">
        <v>91</v>
      </c>
      <c r="B93">
        <v>10.99302357879188</v>
      </c>
      <c r="C93">
        <v>726.9799032463801</v>
      </c>
      <c r="D93">
        <v>0.4537815577734737</v>
      </c>
      <c r="E93">
        <v>85.2306840799647</v>
      </c>
      <c r="F93">
        <v>49.12975536528496</v>
      </c>
      <c r="G93">
        <v>39173.08015551258</v>
      </c>
      <c r="H93">
        <v>0.3877258825357448</v>
      </c>
      <c r="I93">
        <v>0.1488582488415676</v>
      </c>
      <c r="J93">
        <v>17.26172275137965</v>
      </c>
      <c r="K93">
        <v>3.026304185290923</v>
      </c>
      <c r="L93">
        <v>967.2732277563833</v>
      </c>
      <c r="M93">
        <v>464.7856471389698</v>
      </c>
      <c r="N93">
        <v>721.5224013246886</v>
      </c>
    </row>
    <row r="94" spans="1:14">
      <c r="A94">
        <v>92</v>
      </c>
      <c r="B94">
        <v>11.13276356967935</v>
      </c>
      <c r="C94">
        <v>736.1681956561287</v>
      </c>
      <c r="D94">
        <v>0.4533998098437564</v>
      </c>
      <c r="E94">
        <v>86.07352952606011</v>
      </c>
      <c r="F94">
        <v>48.51564832024945</v>
      </c>
      <c r="G94">
        <v>39171.74512157687</v>
      </c>
      <c r="H94">
        <v>0.3880979226345835</v>
      </c>
      <c r="I94">
        <v>0.149001084902059</v>
      </c>
      <c r="J94">
        <v>17.30408610743257</v>
      </c>
      <c r="K94">
        <v>3.026304185290923</v>
      </c>
      <c r="L94">
        <v>967.2732277563833</v>
      </c>
      <c r="M94">
        <v>464.3400923240237</v>
      </c>
      <c r="N94">
        <v>715.2696543869694</v>
      </c>
    </row>
    <row r="95" spans="1:14">
      <c r="A95">
        <v>93</v>
      </c>
      <c r="B95">
        <v>11.27067769747206</v>
      </c>
      <c r="C95">
        <v>745.0934510322422</v>
      </c>
      <c r="D95">
        <v>0.4532751853050482</v>
      </c>
      <c r="E95">
        <v>86.86204551517341</v>
      </c>
      <c r="F95">
        <v>47.93373312553455</v>
      </c>
      <c r="G95">
        <v>39170.61182229231</v>
      </c>
      <c r="H95">
        <v>0.3881155214169347</v>
      </c>
      <c r="I95">
        <v>0.1490078415413254</v>
      </c>
      <c r="J95">
        <v>17.35564015623039</v>
      </c>
      <c r="K95">
        <v>3.026304185290923</v>
      </c>
      <c r="L95">
        <v>967.2732277563833</v>
      </c>
      <c r="M95">
        <v>464.31903720056</v>
      </c>
      <c r="N95">
        <v>709.6949844855676</v>
      </c>
    </row>
    <row r="96" spans="1:14">
      <c r="A96">
        <v>94</v>
      </c>
      <c r="B96">
        <v>11.51120060015438</v>
      </c>
      <c r="C96">
        <v>760.2420647644437</v>
      </c>
      <c r="D96">
        <v>0.4528927128111856</v>
      </c>
      <c r="E96">
        <v>88.24289414040756</v>
      </c>
      <c r="F96">
        <v>46.9772219006358</v>
      </c>
      <c r="G96">
        <v>39168.51090083984</v>
      </c>
      <c r="H96">
        <v>0.3883889920057045</v>
      </c>
      <c r="I96">
        <v>0.1491128341528264</v>
      </c>
      <c r="J96">
        <v>17.42617307619179</v>
      </c>
      <c r="K96">
        <v>3.026304185290923</v>
      </c>
      <c r="L96">
        <v>967.2732277563833</v>
      </c>
      <c r="M96">
        <v>463.9921031136169</v>
      </c>
      <c r="N96">
        <v>699.9341371158831</v>
      </c>
    </row>
    <row r="97" spans="1:14">
      <c r="A97">
        <v>95</v>
      </c>
      <c r="B97">
        <v>11.69467981016197</v>
      </c>
      <c r="C97">
        <v>771.6547963488792</v>
      </c>
      <c r="D97">
        <v>0.4537106187254332</v>
      </c>
      <c r="E97">
        <v>89.25044087351031</v>
      </c>
      <c r="F97">
        <v>46.26721041137721</v>
      </c>
      <c r="G97">
        <v>39145.02020681028</v>
      </c>
      <c r="H97">
        <v>0.3886990773622511</v>
      </c>
      <c r="I97">
        <v>0.1492318841447048</v>
      </c>
      <c r="J97">
        <v>17.48718342391556</v>
      </c>
      <c r="K97">
        <v>3.026304185290923</v>
      </c>
      <c r="L97">
        <v>967.2732277563833</v>
      </c>
      <c r="M97">
        <v>463.6219526164626</v>
      </c>
      <c r="N97">
        <v>692.905629897894</v>
      </c>
    </row>
    <row r="98" spans="1:14">
      <c r="A98">
        <v>96</v>
      </c>
      <c r="B98">
        <v>11.83140013365916</v>
      </c>
      <c r="C98">
        <v>781.461952966235</v>
      </c>
      <c r="D98">
        <v>0.4537195481959733</v>
      </c>
      <c r="E98">
        <v>90.06755483086785</v>
      </c>
      <c r="F98">
        <v>45.75860505209732</v>
      </c>
      <c r="G98">
        <v>39257.6082896114</v>
      </c>
      <c r="H98">
        <v>0.3890479576463575</v>
      </c>
      <c r="I98">
        <v>0.1493658285381195</v>
      </c>
      <c r="J98">
        <v>17.55251148367163</v>
      </c>
      <c r="K98">
        <v>3.026304185290923</v>
      </c>
      <c r="L98">
        <v>967.2732277563833</v>
      </c>
      <c r="M98">
        <v>463.2061978094584</v>
      </c>
      <c r="N98">
        <v>687.3649713491247</v>
      </c>
    </row>
    <row r="99" spans="1:14">
      <c r="A99">
        <v>97</v>
      </c>
      <c r="B99">
        <v>11.862783233262</v>
      </c>
      <c r="C99">
        <v>786.6876492203342</v>
      </c>
      <c r="D99">
        <v>0.4532120815546095</v>
      </c>
      <c r="E99">
        <v>90.51692684993144</v>
      </c>
      <c r="F99">
        <v>45.46635346791373</v>
      </c>
      <c r="G99">
        <v>39276.02800815391</v>
      </c>
      <c r="H99">
        <v>0.3893134130565098</v>
      </c>
      <c r="I99">
        <v>0.1494677439099857</v>
      </c>
      <c r="J99">
        <v>17.58252932548466</v>
      </c>
      <c r="K99">
        <v>3.026304185290923</v>
      </c>
      <c r="L99">
        <v>967.2732277563833</v>
      </c>
      <c r="M99">
        <v>462.8903582131306</v>
      </c>
      <c r="N99">
        <v>685.1850919334233</v>
      </c>
    </row>
    <row r="100" spans="1:14">
      <c r="A100">
        <v>98</v>
      </c>
      <c r="B100">
        <v>11.86008634711708</v>
      </c>
      <c r="C100">
        <v>786.6252157434424</v>
      </c>
      <c r="D100">
        <v>0.4528126139234223</v>
      </c>
      <c r="E100">
        <v>90.50737552006919</v>
      </c>
      <c r="F100">
        <v>45.47507839753084</v>
      </c>
      <c r="G100">
        <v>39284.07726238151</v>
      </c>
      <c r="H100">
        <v>0.3894341986902892</v>
      </c>
      <c r="I100">
        <v>0.1495141167180429</v>
      </c>
      <c r="J100">
        <v>17.58273157431419</v>
      </c>
      <c r="K100">
        <v>3.026304185290923</v>
      </c>
      <c r="L100">
        <v>967.2732277563833</v>
      </c>
      <c r="M100">
        <v>462.7467896578388</v>
      </c>
      <c r="N100">
        <v>685.4551760747843</v>
      </c>
    </row>
    <row r="101" spans="1:14">
      <c r="A101">
        <v>99</v>
      </c>
      <c r="B101">
        <v>12.05889784505008</v>
      </c>
      <c r="C101">
        <v>800.5485181416276</v>
      </c>
      <c r="D101">
        <v>0.4542026191787298</v>
      </c>
      <c r="E101">
        <v>91.68129698577043</v>
      </c>
      <c r="F101">
        <v>44.66696493807752</v>
      </c>
      <c r="G101">
        <v>39256.53573369021</v>
      </c>
      <c r="H101">
        <v>0.3898685582245209</v>
      </c>
      <c r="I101">
        <v>0.1496808788625005</v>
      </c>
      <c r="J101">
        <v>17.66953205831241</v>
      </c>
      <c r="K101">
        <v>3.026304185290923</v>
      </c>
      <c r="L101">
        <v>967.2732277563833</v>
      </c>
      <c r="M101">
        <v>462.2312351824069</v>
      </c>
      <c r="N101">
        <v>678.2543595568314</v>
      </c>
    </row>
    <row r="102" spans="1:14">
      <c r="A102">
        <v>100</v>
      </c>
      <c r="B102">
        <v>12.17783920128549</v>
      </c>
      <c r="C102">
        <v>808.1823583963902</v>
      </c>
      <c r="D102">
        <v>0.4541073859976167</v>
      </c>
      <c r="E102">
        <v>92.36070619387164</v>
      </c>
      <c r="F102">
        <v>44.24685259664718</v>
      </c>
      <c r="G102">
        <v>39259.44191791773</v>
      </c>
      <c r="H102">
        <v>0.3900003018940881</v>
      </c>
      <c r="I102">
        <v>0.1497314587511049</v>
      </c>
      <c r="J102">
        <v>17.70559272449745</v>
      </c>
      <c r="K102">
        <v>3.026304185290923</v>
      </c>
      <c r="L102">
        <v>967.2732277563833</v>
      </c>
      <c r="M102">
        <v>462.075091613246</v>
      </c>
      <c r="N102">
        <v>674.0601801587907</v>
      </c>
    </row>
    <row r="103" spans="1:14">
      <c r="A103">
        <v>101</v>
      </c>
      <c r="B103">
        <v>12.40280828741036</v>
      </c>
      <c r="C103">
        <v>822.3570952225533</v>
      </c>
      <c r="D103">
        <v>0.454510407322704</v>
      </c>
      <c r="E103">
        <v>93.601157891764</v>
      </c>
      <c r="F103">
        <v>43.47257266791911</v>
      </c>
      <c r="G103">
        <v>39240.34771364887</v>
      </c>
      <c r="H103">
        <v>0.3903484471417026</v>
      </c>
      <c r="I103">
        <v>0.1498651209445171</v>
      </c>
      <c r="J103">
        <v>17.7772733011326</v>
      </c>
      <c r="K103">
        <v>3.026304185290923</v>
      </c>
      <c r="L103">
        <v>967.2732277563833</v>
      </c>
      <c r="M103">
        <v>461.6629745717562</v>
      </c>
      <c r="N103">
        <v>666.5804207141922</v>
      </c>
    </row>
    <row r="104" spans="1:14">
      <c r="A104">
        <v>102</v>
      </c>
      <c r="B104">
        <v>12.6222629343562</v>
      </c>
      <c r="C104">
        <v>837.3828840923815</v>
      </c>
      <c r="D104">
        <v>0.4542146941358393</v>
      </c>
      <c r="E104">
        <v>94.91673021946033</v>
      </c>
      <c r="F104">
        <v>42.69245373188267</v>
      </c>
      <c r="G104">
        <v>39240.25062153515</v>
      </c>
      <c r="H104">
        <v>0.3908643778156162</v>
      </c>
      <c r="I104">
        <v>0.1500632004127748</v>
      </c>
      <c r="J104">
        <v>17.84904527250755</v>
      </c>
      <c r="K104">
        <v>3.026304185290923</v>
      </c>
      <c r="L104">
        <v>967.2732277563833</v>
      </c>
      <c r="M104">
        <v>461.053591616668</v>
      </c>
      <c r="N104">
        <v>659.1788082019672</v>
      </c>
    </row>
    <row r="105" spans="1:14">
      <c r="A105">
        <v>103</v>
      </c>
      <c r="B105">
        <v>12.83712320804512</v>
      </c>
      <c r="C105">
        <v>851.486958529783</v>
      </c>
      <c r="D105">
        <v>0.4538638076486232</v>
      </c>
      <c r="E105">
        <v>96.17155346879599</v>
      </c>
      <c r="F105">
        <v>41.98545809395485</v>
      </c>
      <c r="G105">
        <v>39240.53058136876</v>
      </c>
      <c r="H105">
        <v>0.3912300709227714</v>
      </c>
      <c r="I105">
        <v>0.150203599694836</v>
      </c>
      <c r="J105">
        <v>17.90989887743166</v>
      </c>
      <c r="K105">
        <v>3.026304185290923</v>
      </c>
      <c r="L105">
        <v>967.2732277563833</v>
      </c>
      <c r="M105">
        <v>460.6226326157771</v>
      </c>
      <c r="N105">
        <v>652.1981804071977</v>
      </c>
    </row>
    <row r="106" spans="1:14">
      <c r="A106">
        <v>104</v>
      </c>
      <c r="B106">
        <v>12.99965418576439</v>
      </c>
      <c r="C106">
        <v>861.8820427778459</v>
      </c>
      <c r="D106">
        <v>0.4535098528314428</v>
      </c>
      <c r="E106">
        <v>97.12224071073763</v>
      </c>
      <c r="F106">
        <v>41.47950644351442</v>
      </c>
      <c r="G106">
        <v>39241.27404547228</v>
      </c>
      <c r="H106">
        <v>0.3914648250101553</v>
      </c>
      <c r="I106">
        <v>0.1502937280146888</v>
      </c>
      <c r="J106">
        <v>17.94695287749861</v>
      </c>
      <c r="K106">
        <v>3.026304185290923</v>
      </c>
      <c r="L106">
        <v>967.2732277563833</v>
      </c>
      <c r="M106">
        <v>460.3464058928648</v>
      </c>
      <c r="N106">
        <v>646.8453591870841</v>
      </c>
    </row>
    <row r="107" spans="1:14">
      <c r="A107">
        <v>105</v>
      </c>
      <c r="B107">
        <v>13.03491658168195</v>
      </c>
      <c r="C107">
        <v>864.6866733941894</v>
      </c>
      <c r="D107">
        <v>0.4532834589819565</v>
      </c>
      <c r="E107">
        <v>97.4050913482434</v>
      </c>
      <c r="F107">
        <v>41.34534244925919</v>
      </c>
      <c r="G107">
        <v>39241.9237971532</v>
      </c>
      <c r="H107">
        <v>0.3916930708654806</v>
      </c>
      <c r="I107">
        <v>0.1503813576516551</v>
      </c>
      <c r="J107">
        <v>17.94818011389227</v>
      </c>
      <c r="K107">
        <v>3.026304185290923</v>
      </c>
      <c r="L107">
        <v>967.2732277563833</v>
      </c>
      <c r="M107">
        <v>460.0781546344832</v>
      </c>
      <c r="N107">
        <v>645.1499970392625</v>
      </c>
    </row>
    <row r="108" spans="1:14">
      <c r="A108">
        <v>106</v>
      </c>
      <c r="B108">
        <v>13.03547557895205</v>
      </c>
      <c r="C108">
        <v>864.4401653304139</v>
      </c>
      <c r="D108">
        <v>0.4531688104712366</v>
      </c>
      <c r="E108">
        <v>97.40192787750564</v>
      </c>
      <c r="F108">
        <v>41.35706907903612</v>
      </c>
      <c r="G108">
        <v>39241.81381609289</v>
      </c>
      <c r="H108">
        <v>0.3917234997557827</v>
      </c>
      <c r="I108">
        <v>0.1503930401096199</v>
      </c>
      <c r="J108">
        <v>17.94247591246614</v>
      </c>
      <c r="K108">
        <v>3.026304185290923</v>
      </c>
      <c r="L108">
        <v>967.2732277563833</v>
      </c>
      <c r="M108">
        <v>460.0424159879468</v>
      </c>
      <c r="N108">
        <v>645.1236833269437</v>
      </c>
    </row>
    <row r="109" spans="1:14">
      <c r="A109">
        <v>107</v>
      </c>
      <c r="B109">
        <v>13.30465121661448</v>
      </c>
      <c r="C109">
        <v>881.8974372267902</v>
      </c>
      <c r="D109">
        <v>0.4533934841461448</v>
      </c>
      <c r="E109">
        <v>98.93644962600119</v>
      </c>
      <c r="F109">
        <v>40.53981706921518</v>
      </c>
      <c r="G109">
        <v>39244.31210953372</v>
      </c>
      <c r="H109">
        <v>0.3921207547208891</v>
      </c>
      <c r="I109">
        <v>0.1505455568259727</v>
      </c>
      <c r="J109">
        <v>18.02057491617926</v>
      </c>
      <c r="K109">
        <v>3.026304185290923</v>
      </c>
      <c r="L109">
        <v>967.2732277563833</v>
      </c>
      <c r="M109">
        <v>459.5763500332367</v>
      </c>
      <c r="N109">
        <v>637.0493087908143</v>
      </c>
    </row>
    <row r="110" spans="1:14">
      <c r="A110">
        <v>108</v>
      </c>
      <c r="B110">
        <v>13.51074662089748</v>
      </c>
      <c r="C110">
        <v>895.7114014660236</v>
      </c>
      <c r="D110">
        <v>0.4537404134886862</v>
      </c>
      <c r="E110">
        <v>100.0988939970272</v>
      </c>
      <c r="F110">
        <v>39.91600705021786</v>
      </c>
      <c r="G110">
        <v>39246.83578332285</v>
      </c>
      <c r="H110">
        <v>0.3926370359173612</v>
      </c>
      <c r="I110">
        <v>0.1507437708691365</v>
      </c>
      <c r="J110">
        <v>18.09297712041697</v>
      </c>
      <c r="K110">
        <v>3.026304185290923</v>
      </c>
      <c r="L110">
        <v>967.2732277563833</v>
      </c>
      <c r="M110">
        <v>458.9720498624415</v>
      </c>
      <c r="N110">
        <v>631.4373003297914</v>
      </c>
    </row>
    <row r="111" spans="1:14">
      <c r="A111">
        <v>109</v>
      </c>
      <c r="B111">
        <v>13.74381649788988</v>
      </c>
      <c r="C111">
        <v>911.8201388961742</v>
      </c>
      <c r="D111">
        <v>0.4540569039205675</v>
      </c>
      <c r="E111">
        <v>101.4874181789363</v>
      </c>
      <c r="F111">
        <v>39.21251789292464</v>
      </c>
      <c r="G111">
        <v>39249.91757475673</v>
      </c>
      <c r="H111">
        <v>0.393221777324926</v>
      </c>
      <c r="I111">
        <v>0.1509682686029117</v>
      </c>
      <c r="J111">
        <v>18.16626312357891</v>
      </c>
      <c r="K111">
        <v>3.026304185290923</v>
      </c>
      <c r="L111">
        <v>967.2732277563833</v>
      </c>
      <c r="M111">
        <v>458.289534350978</v>
      </c>
      <c r="N111">
        <v>624.6954532733505</v>
      </c>
    </row>
    <row r="112" spans="1:14">
      <c r="A112">
        <v>110</v>
      </c>
      <c r="B112">
        <v>13.93023798909886</v>
      </c>
      <c r="C112">
        <v>924.8606407583771</v>
      </c>
      <c r="D112">
        <v>0.4534911094227823</v>
      </c>
      <c r="E112">
        <v>102.6239598340791</v>
      </c>
      <c r="F112">
        <v>38.67059110623976</v>
      </c>
      <c r="G112">
        <v>39270.20588961042</v>
      </c>
      <c r="H112">
        <v>0.3936181459155373</v>
      </c>
      <c r="I112">
        <v>0.1511204450165891</v>
      </c>
      <c r="J112">
        <v>18.2212708896799</v>
      </c>
      <c r="K112">
        <v>3.026304185290923</v>
      </c>
      <c r="L112">
        <v>967.2732277563833</v>
      </c>
      <c r="M112">
        <v>457.8280424743775</v>
      </c>
      <c r="N112">
        <v>619.521427468193</v>
      </c>
    </row>
    <row r="113" spans="1:14">
      <c r="A113">
        <v>111</v>
      </c>
      <c r="B113">
        <v>14.08949387552344</v>
      </c>
      <c r="C113">
        <v>934.832741974819</v>
      </c>
      <c r="D113">
        <v>0.4535623116587601</v>
      </c>
      <c r="E113">
        <v>103.5358712826301</v>
      </c>
      <c r="F113">
        <v>38.21171151197252</v>
      </c>
      <c r="G113">
        <v>39183.50864814227</v>
      </c>
      <c r="H113">
        <v>0.3938783294576189</v>
      </c>
      <c r="I113">
        <v>0.1512203363784924</v>
      </c>
      <c r="J113">
        <v>18.25177004232771</v>
      </c>
      <c r="K113">
        <v>3.026304185290923</v>
      </c>
      <c r="L113">
        <v>967.2732277563833</v>
      </c>
      <c r="M113">
        <v>457.5256157785</v>
      </c>
      <c r="N113">
        <v>615.4788086416954</v>
      </c>
    </row>
    <row r="114" spans="1:14">
      <c r="A114">
        <v>112</v>
      </c>
      <c r="B114">
        <v>14.26553930847782</v>
      </c>
      <c r="C114">
        <v>943.6497357816218</v>
      </c>
      <c r="D114">
        <v>0.4539720868900321</v>
      </c>
      <c r="E114">
        <v>104.318969022273</v>
      </c>
      <c r="F114">
        <v>37.84716147392001</v>
      </c>
      <c r="G114">
        <v>39169.3184014642</v>
      </c>
      <c r="H114">
        <v>0.3939962622324768</v>
      </c>
      <c r="I114">
        <v>0.1512656138983514</v>
      </c>
      <c r="J114">
        <v>18.28433689106024</v>
      </c>
      <c r="K114">
        <v>3.026304185290923</v>
      </c>
      <c r="L114">
        <v>967.2732277563833</v>
      </c>
      <c r="M114">
        <v>457.3886671051005</v>
      </c>
      <c r="N114">
        <v>611.4613649465044</v>
      </c>
    </row>
    <row r="115" spans="1:14">
      <c r="A115">
        <v>113</v>
      </c>
      <c r="B115">
        <v>14.41512866234537</v>
      </c>
      <c r="C115">
        <v>952.3470438572267</v>
      </c>
      <c r="D115">
        <v>0.454060557953093</v>
      </c>
      <c r="E115">
        <v>105.1091453826484</v>
      </c>
      <c r="F115">
        <v>37.50158238184197</v>
      </c>
      <c r="G115">
        <v>39169.43279419713</v>
      </c>
      <c r="H115">
        <v>0.3941215291455467</v>
      </c>
      <c r="I115">
        <v>0.1513137071883723</v>
      </c>
      <c r="J115">
        <v>18.3117841101393</v>
      </c>
      <c r="K115">
        <v>3.026304185290923</v>
      </c>
      <c r="L115">
        <v>967.2732277563833</v>
      </c>
      <c r="M115">
        <v>457.2432914730573</v>
      </c>
      <c r="N115">
        <v>607.6193878242229</v>
      </c>
    </row>
    <row r="116" spans="1:14">
      <c r="A116">
        <v>114</v>
      </c>
      <c r="B116">
        <v>14.59918014117607</v>
      </c>
      <c r="C116">
        <v>964.1762004119685</v>
      </c>
      <c r="D116">
        <v>0.4531933075386392</v>
      </c>
      <c r="E116">
        <v>106.1837074649786</v>
      </c>
      <c r="F116">
        <v>37.05094419990764</v>
      </c>
      <c r="G116">
        <v>39187.66775225184</v>
      </c>
      <c r="H116">
        <v>0.3944252993468711</v>
      </c>
      <c r="I116">
        <v>0.1514303326246823</v>
      </c>
      <c r="J116">
        <v>18.34744492018118</v>
      </c>
      <c r="K116">
        <v>3.026304185290923</v>
      </c>
      <c r="L116">
        <v>967.2732277563833</v>
      </c>
      <c r="M116">
        <v>456.8911414285873</v>
      </c>
      <c r="N116">
        <v>602.866497285968</v>
      </c>
    </row>
    <row r="117" spans="1:14">
      <c r="A117">
        <v>115</v>
      </c>
      <c r="B117">
        <v>14.72805303133855</v>
      </c>
      <c r="C117">
        <v>973.2016328219735</v>
      </c>
      <c r="D117">
        <v>0.4532945596384915</v>
      </c>
      <c r="E117">
        <v>106.9646905764383</v>
      </c>
      <c r="F117">
        <v>36.70629800412677</v>
      </c>
      <c r="G117">
        <v>39185.64885649846</v>
      </c>
      <c r="H117">
        <v>0.394735003107771</v>
      </c>
      <c r="I117">
        <v>0.151549236111872</v>
      </c>
      <c r="J117">
        <v>18.38388349814361</v>
      </c>
      <c r="K117">
        <v>3.026304185290923</v>
      </c>
      <c r="L117">
        <v>967.2732277563833</v>
      </c>
      <c r="M117">
        <v>456.5326707996637</v>
      </c>
      <c r="N117">
        <v>599.5348259966194</v>
      </c>
    </row>
    <row r="118" spans="1:14">
      <c r="A118">
        <v>116</v>
      </c>
      <c r="B118">
        <v>14.91422563523864</v>
      </c>
      <c r="C118">
        <v>986.4030011004281</v>
      </c>
      <c r="D118">
        <v>0.4530174809764423</v>
      </c>
      <c r="E118">
        <v>108.1201287179872</v>
      </c>
      <c r="F118">
        <v>36.22250329805111</v>
      </c>
      <c r="G118">
        <v>39200.36247270176</v>
      </c>
      <c r="H118">
        <v>0.3951663938872501</v>
      </c>
      <c r="I118">
        <v>0.1517148584726483</v>
      </c>
      <c r="J118">
        <v>18.43279819977881</v>
      </c>
      <c r="K118">
        <v>3.026304185290923</v>
      </c>
      <c r="L118">
        <v>967.2732277563833</v>
      </c>
      <c r="M118">
        <v>456.0342883770678</v>
      </c>
      <c r="N118">
        <v>594.7782060724552</v>
      </c>
    </row>
    <row r="119" spans="1:14">
      <c r="A119">
        <v>117</v>
      </c>
      <c r="B119">
        <v>15.16400921755609</v>
      </c>
      <c r="C119">
        <v>1002.631954404046</v>
      </c>
      <c r="D119">
        <v>0.4533174200693691</v>
      </c>
      <c r="E119">
        <v>109.5374554230305</v>
      </c>
      <c r="F119">
        <v>35.63623854660253</v>
      </c>
      <c r="G119">
        <v>39200.453554744</v>
      </c>
      <c r="H119">
        <v>0.3955705452300348</v>
      </c>
      <c r="I119">
        <v>0.1518700228912845</v>
      </c>
      <c r="J119">
        <v>18.49351216957872</v>
      </c>
      <c r="K119">
        <v>3.026304185290923</v>
      </c>
      <c r="L119">
        <v>967.2732277563833</v>
      </c>
      <c r="M119">
        <v>455.5683616991947</v>
      </c>
      <c r="N119">
        <v>588.929814731968</v>
      </c>
    </row>
    <row r="120" spans="1:14">
      <c r="A120">
        <v>118</v>
      </c>
      <c r="B120">
        <v>15.37794800556984</v>
      </c>
      <c r="C120">
        <v>1017.048138273079</v>
      </c>
      <c r="D120">
        <v>0.4536694303603515</v>
      </c>
      <c r="E120">
        <v>110.7749373970123</v>
      </c>
      <c r="F120">
        <v>35.13099477857542</v>
      </c>
      <c r="G120">
        <v>39200.21622202895</v>
      </c>
      <c r="H120">
        <v>0.3960246729148911</v>
      </c>
      <c r="I120">
        <v>0.1520443745530206</v>
      </c>
      <c r="J120">
        <v>18.55053134491014</v>
      </c>
      <c r="K120">
        <v>3.026304185290923</v>
      </c>
      <c r="L120">
        <v>967.2732277563833</v>
      </c>
      <c r="M120">
        <v>455.0459543353571</v>
      </c>
      <c r="N120">
        <v>584.0597205043932</v>
      </c>
    </row>
    <row r="121" spans="1:14">
      <c r="A121">
        <v>119</v>
      </c>
      <c r="B121">
        <v>15.54751230458246</v>
      </c>
      <c r="C121">
        <v>1028.730733599577</v>
      </c>
      <c r="D121">
        <v>0.4540180147708383</v>
      </c>
      <c r="E121">
        <v>111.7510661313926</v>
      </c>
      <c r="F121">
        <v>34.73174634900514</v>
      </c>
      <c r="G121">
        <v>39199.62035317917</v>
      </c>
      <c r="H121">
        <v>0.3964208746185188</v>
      </c>
      <c r="I121">
        <v>0.1521964868943592</v>
      </c>
      <c r="J121">
        <v>18.60160659650863</v>
      </c>
      <c r="K121">
        <v>3.026304185290923</v>
      </c>
      <c r="L121">
        <v>967.2732277563833</v>
      </c>
      <c r="M121">
        <v>454.5911599643233</v>
      </c>
      <c r="N121">
        <v>580.4551400899563</v>
      </c>
    </row>
    <row r="122" spans="1:14">
      <c r="A122">
        <v>120</v>
      </c>
      <c r="B122">
        <v>15.68129481749677</v>
      </c>
      <c r="C122">
        <v>1037.108018501038</v>
      </c>
      <c r="D122">
        <v>0.4542309108272553</v>
      </c>
      <c r="E122">
        <v>112.4433005396114</v>
      </c>
      <c r="F122">
        <v>34.45103343661095</v>
      </c>
      <c r="G122">
        <v>39199.27659707942</v>
      </c>
      <c r="H122">
        <v>0.3965229539775484</v>
      </c>
      <c r="I122">
        <v>0.1522356778674473</v>
      </c>
      <c r="J122">
        <v>18.64044119770666</v>
      </c>
      <c r="K122">
        <v>3.026304185290923</v>
      </c>
      <c r="L122">
        <v>967.2732277563833</v>
      </c>
      <c r="M122">
        <v>454.4741317475098</v>
      </c>
      <c r="N122">
        <v>578.0012853869648</v>
      </c>
    </row>
    <row r="123" spans="1:14">
      <c r="A123">
        <v>121</v>
      </c>
      <c r="B123">
        <v>15.6777750966334</v>
      </c>
      <c r="C123">
        <v>1036.650179718938</v>
      </c>
      <c r="D123">
        <v>0.4541332817927161</v>
      </c>
      <c r="E123">
        <v>112.42144524911</v>
      </c>
      <c r="F123">
        <v>34.46615308826073</v>
      </c>
      <c r="G123">
        <v>39199.07813789805</v>
      </c>
      <c r="H123">
        <v>0.3965470810541578</v>
      </c>
      <c r="I123">
        <v>0.1522449408920105</v>
      </c>
      <c r="J123">
        <v>18.63508838032458</v>
      </c>
      <c r="K123">
        <v>3.026304185290923</v>
      </c>
      <c r="L123">
        <v>967.2732277563833</v>
      </c>
      <c r="M123">
        <v>454.4464802208249</v>
      </c>
      <c r="N123">
        <v>578.026994446295</v>
      </c>
    </row>
    <row r="124" spans="1:14">
      <c r="A124">
        <v>122</v>
      </c>
      <c r="B124">
        <v>15.90455989792816</v>
      </c>
      <c r="C124">
        <v>1052.459996826178</v>
      </c>
      <c r="D124">
        <v>0.4540815115006245</v>
      </c>
      <c r="E124">
        <v>113.7711822138362</v>
      </c>
      <c r="F124">
        <v>33.94713911614978</v>
      </c>
      <c r="G124">
        <v>39196.4024044479</v>
      </c>
      <c r="H124">
        <v>0.3970839873744951</v>
      </c>
      <c r="I124">
        <v>0.1524510734672069</v>
      </c>
      <c r="J124">
        <v>18.69408723495659</v>
      </c>
      <c r="K124">
        <v>3.026304185290923</v>
      </c>
      <c r="L124">
        <v>967.2732277563833</v>
      </c>
      <c r="M124">
        <v>453.832012764963</v>
      </c>
      <c r="N124">
        <v>573.1297829529963</v>
      </c>
    </row>
    <row r="125" spans="1:14">
      <c r="A125">
        <v>123</v>
      </c>
      <c r="B125">
        <v>16.05891442990757</v>
      </c>
      <c r="C125">
        <v>1062.412750583432</v>
      </c>
      <c r="D125">
        <v>0.453799603163376</v>
      </c>
      <c r="E125">
        <v>114.6821959127982</v>
      </c>
      <c r="F125">
        <v>33.62763831663936</v>
      </c>
      <c r="G125">
        <v>39193.25399077748</v>
      </c>
      <c r="H125">
        <v>0.3973348024202566</v>
      </c>
      <c r="I125">
        <v>0.1525473680149193</v>
      </c>
      <c r="J125">
        <v>18.71769528045955</v>
      </c>
      <c r="K125">
        <v>3.026304185290923</v>
      </c>
      <c r="L125">
        <v>967.2732277563833</v>
      </c>
      <c r="M125">
        <v>453.5455342175104</v>
      </c>
      <c r="N125">
        <v>569.658511711533</v>
      </c>
    </row>
    <row r="126" spans="1:14">
      <c r="A126">
        <v>124</v>
      </c>
      <c r="B126">
        <v>16.31762125999515</v>
      </c>
      <c r="C126">
        <v>1078.780799910459</v>
      </c>
      <c r="D126">
        <v>0.453515734572764</v>
      </c>
      <c r="E126">
        <v>116.1305935088341</v>
      </c>
      <c r="F126">
        <v>33.115443970791</v>
      </c>
      <c r="G126">
        <v>39189.00082396599</v>
      </c>
      <c r="H126">
        <v>0.3977329050200923</v>
      </c>
      <c r="I126">
        <v>0.1527002101607241</v>
      </c>
      <c r="J126">
        <v>18.76688493238135</v>
      </c>
      <c r="K126">
        <v>3.026304185290923</v>
      </c>
      <c r="L126">
        <v>967.2732277563833</v>
      </c>
      <c r="M126">
        <v>453.0915671103468</v>
      </c>
      <c r="N126">
        <v>564.5127735422898</v>
      </c>
    </row>
    <row r="127" spans="1:14">
      <c r="A127">
        <v>125</v>
      </c>
      <c r="B127">
        <v>16.54700508187767</v>
      </c>
      <c r="C127">
        <v>1093.21720952341</v>
      </c>
      <c r="D127">
        <v>0.4538866233234649</v>
      </c>
      <c r="E127">
        <v>117.3966973765658</v>
      </c>
      <c r="F127">
        <v>32.66997760255543</v>
      </c>
      <c r="G127">
        <v>39171.1540512821</v>
      </c>
      <c r="H127">
        <v>0.3981288712605452</v>
      </c>
      <c r="I127">
        <v>0.1528522321015053</v>
      </c>
      <c r="J127">
        <v>18.81154973138967</v>
      </c>
      <c r="K127">
        <v>3.026304185290923</v>
      </c>
      <c r="L127">
        <v>967.2732277563833</v>
      </c>
      <c r="M127">
        <v>452.6409367306873</v>
      </c>
      <c r="N127">
        <v>559.997806304404</v>
      </c>
    </row>
    <row r="128" spans="1:14">
      <c r="A128">
        <v>126</v>
      </c>
      <c r="B128">
        <v>16.73843869943623</v>
      </c>
      <c r="C128">
        <v>1106.333033392717</v>
      </c>
      <c r="D128">
        <v>0.4538317282673906</v>
      </c>
      <c r="E128">
        <v>118.5039719985943</v>
      </c>
      <c r="F128">
        <v>32.31253240101042</v>
      </c>
      <c r="G128">
        <v>39237.23452718684</v>
      </c>
      <c r="H128">
        <v>0.3985369811837305</v>
      </c>
      <c r="I128">
        <v>0.1530089163241394</v>
      </c>
      <c r="J128">
        <v>18.86058120183372</v>
      </c>
      <c r="K128">
        <v>3.026304185290923</v>
      </c>
      <c r="L128">
        <v>967.2732277563833</v>
      </c>
      <c r="M128">
        <v>452.1774232635773</v>
      </c>
      <c r="N128">
        <v>556.1222013414622</v>
      </c>
    </row>
    <row r="129" spans="1:14">
      <c r="A129">
        <v>127</v>
      </c>
      <c r="B129">
        <v>16.82923758519833</v>
      </c>
      <c r="C129">
        <v>1114.933204457991</v>
      </c>
      <c r="D129">
        <v>0.4534765170148894</v>
      </c>
      <c r="E129">
        <v>119.2420796001725</v>
      </c>
      <c r="F129">
        <v>32.06872776207255</v>
      </c>
      <c r="G129">
        <v>39249.36936488319</v>
      </c>
      <c r="H129">
        <v>0.3989022069483626</v>
      </c>
      <c r="I129">
        <v>0.153149136181012</v>
      </c>
      <c r="J129">
        <v>18.88938793117072</v>
      </c>
      <c r="K129">
        <v>3.026304185290923</v>
      </c>
      <c r="L129">
        <v>967.2732277563833</v>
      </c>
      <c r="M129">
        <v>451.7634199257065</v>
      </c>
      <c r="N129">
        <v>553.9606385746362</v>
      </c>
    </row>
    <row r="130" spans="1:14">
      <c r="A130">
        <v>128</v>
      </c>
      <c r="B130">
        <v>16.96646939720874</v>
      </c>
      <c r="C130">
        <v>1125.219612053975</v>
      </c>
      <c r="D130">
        <v>0.453380819301467</v>
      </c>
      <c r="E130">
        <v>120.1095526516964</v>
      </c>
      <c r="F130">
        <v>31.77580194627578</v>
      </c>
      <c r="G130">
        <v>39249.90162895097</v>
      </c>
      <c r="H130">
        <v>0.399302265111355</v>
      </c>
      <c r="I130">
        <v>0.1533027291193744</v>
      </c>
      <c r="J130">
        <v>18.926463126158</v>
      </c>
      <c r="K130">
        <v>3.026304185290923</v>
      </c>
      <c r="L130">
        <v>967.2732277563833</v>
      </c>
      <c r="M130">
        <v>451.3108012964778</v>
      </c>
      <c r="N130">
        <v>551.3165271704082</v>
      </c>
    </row>
    <row r="131" spans="1:14">
      <c r="A131">
        <v>129</v>
      </c>
      <c r="B131">
        <v>17.19122868884488</v>
      </c>
      <c r="C131">
        <v>1140.466463908968</v>
      </c>
      <c r="D131">
        <v>0.4540390088971915</v>
      </c>
      <c r="E131">
        <v>121.3979087200076</v>
      </c>
      <c r="F131">
        <v>31.34494175893187</v>
      </c>
      <c r="G131">
        <v>39236.10033004937</v>
      </c>
      <c r="H131">
        <v>0.3997809769108527</v>
      </c>
      <c r="I131">
        <v>0.1534865192746949</v>
      </c>
      <c r="J131">
        <v>18.98062924717506</v>
      </c>
      <c r="K131">
        <v>3.026304185290923</v>
      </c>
      <c r="L131">
        <v>967.2732277563833</v>
      </c>
      <c r="M131">
        <v>450.7703858732859</v>
      </c>
      <c r="N131">
        <v>547.2167007607836</v>
      </c>
    </row>
    <row r="132" spans="1:14">
      <c r="A132">
        <v>130</v>
      </c>
      <c r="B132">
        <v>17.35028356079624</v>
      </c>
      <c r="C132">
        <v>1150.624589164456</v>
      </c>
      <c r="D132">
        <v>0.453934897307827</v>
      </c>
      <c r="E132">
        <v>122.2874917919519</v>
      </c>
      <c r="F132">
        <v>31.06910009727877</v>
      </c>
      <c r="G132">
        <v>39238.13162184768</v>
      </c>
      <c r="H132">
        <v>0.4000386584384051</v>
      </c>
      <c r="I132">
        <v>0.1535854500468667</v>
      </c>
      <c r="J132">
        <v>19.00933673023316</v>
      </c>
      <c r="K132">
        <v>3.026304185290923</v>
      </c>
      <c r="L132">
        <v>967.2732277563833</v>
      </c>
      <c r="M132">
        <v>450.4800259314227</v>
      </c>
      <c r="N132">
        <v>544.4016583827671</v>
      </c>
    </row>
    <row r="133" spans="1:14">
      <c r="A133">
        <v>131</v>
      </c>
      <c r="B133">
        <v>17.59430832129149</v>
      </c>
      <c r="C133">
        <v>1166.070021696696</v>
      </c>
      <c r="D133">
        <v>0.4541174659717277</v>
      </c>
      <c r="E133">
        <v>123.626462089016</v>
      </c>
      <c r="F133">
        <v>30.65272086209547</v>
      </c>
      <c r="G133">
        <v>39226.82831301908</v>
      </c>
      <c r="H133">
        <v>0.4004439326793588</v>
      </c>
      <c r="I133">
        <v>0.1537410455758895</v>
      </c>
      <c r="J133">
        <v>19.05516329201532</v>
      </c>
      <c r="K133">
        <v>3.026304185290923</v>
      </c>
      <c r="L133">
        <v>967.2732277563833</v>
      </c>
      <c r="M133">
        <v>450.0241120426726</v>
      </c>
      <c r="N133">
        <v>540.2300958266189</v>
      </c>
    </row>
    <row r="134" spans="1:14">
      <c r="A134">
        <v>132</v>
      </c>
      <c r="B134">
        <v>17.81506113333427</v>
      </c>
      <c r="C134">
        <v>1181.081209839292</v>
      </c>
      <c r="D134">
        <v>0.4538464409031514</v>
      </c>
      <c r="E134">
        <v>124.927792350504</v>
      </c>
      <c r="F134">
        <v>30.26330498122544</v>
      </c>
      <c r="G134">
        <v>39227.23227348861</v>
      </c>
      <c r="H134">
        <v>0.4009418843622174</v>
      </c>
      <c r="I134">
        <v>0.1539322224326762</v>
      </c>
      <c r="J134">
        <v>19.0978062151706</v>
      </c>
      <c r="K134">
        <v>3.026304185290923</v>
      </c>
      <c r="L134">
        <v>967.2732277563833</v>
      </c>
      <c r="M134">
        <v>449.4652024533813</v>
      </c>
      <c r="N134">
        <v>536.3625939969704</v>
      </c>
    </row>
    <row r="135" spans="1:14">
      <c r="A135">
        <v>133</v>
      </c>
      <c r="B135">
        <v>18.01706254390055</v>
      </c>
      <c r="C135">
        <v>1194.23727566922</v>
      </c>
      <c r="D135">
        <v>0.4535242796072148</v>
      </c>
      <c r="E135">
        <v>126.087938642423</v>
      </c>
      <c r="F135">
        <v>29.93018667981236</v>
      </c>
      <c r="G135">
        <v>39227.87975310682</v>
      </c>
      <c r="H135">
        <v>0.4013009370437025</v>
      </c>
      <c r="I135">
        <v>0.1540700722792178</v>
      </c>
      <c r="J135">
        <v>19.13086148712433</v>
      </c>
      <c r="K135">
        <v>3.026304185290923</v>
      </c>
      <c r="L135">
        <v>967.2732277563833</v>
      </c>
      <c r="M135">
        <v>449.0630561554827</v>
      </c>
      <c r="N135">
        <v>532.941296067097</v>
      </c>
    </row>
    <row r="136" spans="1:14">
      <c r="A136">
        <v>134</v>
      </c>
      <c r="B136">
        <v>18.15433555273293</v>
      </c>
      <c r="C136">
        <v>1202.872982296642</v>
      </c>
      <c r="D136">
        <v>0.4532041172904816</v>
      </c>
      <c r="E136">
        <v>126.8784808839381</v>
      </c>
      <c r="F136">
        <v>29.7156850745221</v>
      </c>
      <c r="G136">
        <v>39228.78000472264</v>
      </c>
      <c r="H136">
        <v>0.4015130942464484</v>
      </c>
      <c r="I136">
        <v>0.1541515250557859</v>
      </c>
      <c r="J136">
        <v>19.14668317918301</v>
      </c>
      <c r="K136">
        <v>3.026304185290923</v>
      </c>
      <c r="L136">
        <v>967.2732277563833</v>
      </c>
      <c r="M136">
        <v>448.8257738271718</v>
      </c>
      <c r="N136">
        <v>530.5345560884371</v>
      </c>
    </row>
    <row r="137" spans="1:14">
      <c r="A137">
        <v>135</v>
      </c>
      <c r="B137">
        <v>18.16722295512093</v>
      </c>
      <c r="C137">
        <v>1204.172828728613</v>
      </c>
      <c r="D137">
        <v>0.4530085343131063</v>
      </c>
      <c r="E137">
        <v>127.028168932215</v>
      </c>
      <c r="F137">
        <v>29.6838598006124</v>
      </c>
      <c r="G137">
        <v>39229.38539894021</v>
      </c>
      <c r="H137">
        <v>0.4016934922190428</v>
      </c>
      <c r="I137">
        <v>0.1542207846216404</v>
      </c>
      <c r="J137">
        <v>19.14227820187661</v>
      </c>
      <c r="K137">
        <v>3.026304185290923</v>
      </c>
      <c r="L137">
        <v>967.2732277563833</v>
      </c>
      <c r="M137">
        <v>448.6242090490131</v>
      </c>
      <c r="N137">
        <v>529.9586992798266</v>
      </c>
    </row>
    <row r="138" spans="1:14">
      <c r="A138">
        <v>136</v>
      </c>
      <c r="B138">
        <v>18.17261809386999</v>
      </c>
      <c r="C138">
        <v>1204.625400295234</v>
      </c>
      <c r="D138">
        <v>0.4530950432973899</v>
      </c>
      <c r="E138">
        <v>127.046259041786</v>
      </c>
      <c r="F138">
        <v>29.6727591103923</v>
      </c>
      <c r="G138">
        <v>39229.50919400696</v>
      </c>
      <c r="H138">
        <v>0.4017100630109792</v>
      </c>
      <c r="I138">
        <v>0.1542271465881242</v>
      </c>
      <c r="J138">
        <v>19.1473166239708</v>
      </c>
      <c r="K138">
        <v>3.026304185290923</v>
      </c>
      <c r="L138">
        <v>967.2732277563833</v>
      </c>
      <c r="M138">
        <v>448.6057030191422</v>
      </c>
      <c r="N138">
        <v>529.9485730047151</v>
      </c>
    </row>
    <row r="139" spans="1:14">
      <c r="A139">
        <v>137</v>
      </c>
      <c r="B139">
        <v>18.42017481936235</v>
      </c>
      <c r="C139">
        <v>1220.25417715529</v>
      </c>
      <c r="D139">
        <v>0.4531153802417016</v>
      </c>
      <c r="E139">
        <v>128.432434817606</v>
      </c>
      <c r="F139">
        <v>29.29394482023625</v>
      </c>
      <c r="G139">
        <v>39232.50761606592</v>
      </c>
      <c r="H139">
        <v>0.4020608309486064</v>
      </c>
      <c r="I139">
        <v>0.1543618157017863</v>
      </c>
      <c r="J139">
        <v>19.18529167558404</v>
      </c>
      <c r="K139">
        <v>3.026304185290923</v>
      </c>
      <c r="L139">
        <v>967.2732277563833</v>
      </c>
      <c r="M139">
        <v>448.2143281695094</v>
      </c>
      <c r="N139">
        <v>525.9286063277942</v>
      </c>
    </row>
    <row r="140" spans="1:14">
      <c r="A140">
        <v>138</v>
      </c>
      <c r="B140">
        <v>18.61226323842637</v>
      </c>
      <c r="C140">
        <v>1233.239810944237</v>
      </c>
      <c r="D140">
        <v>0.4533575379068177</v>
      </c>
      <c r="E140">
        <v>129.5125696339768</v>
      </c>
      <c r="F140">
        <v>28.98679631992864</v>
      </c>
      <c r="G140">
        <v>39235.73297850203</v>
      </c>
      <c r="H140">
        <v>0.4024609806417201</v>
      </c>
      <c r="I140">
        <v>0.1545154437809896</v>
      </c>
      <c r="J140">
        <v>19.22905031224618</v>
      </c>
      <c r="K140">
        <v>3.026304185290923</v>
      </c>
      <c r="L140">
        <v>967.2732277563833</v>
      </c>
      <c r="M140">
        <v>447.7686878851265</v>
      </c>
      <c r="N140">
        <v>523.0453609854922</v>
      </c>
    </row>
    <row r="141" spans="1:14">
      <c r="A141">
        <v>139</v>
      </c>
      <c r="B141">
        <v>18.85007494717914</v>
      </c>
      <c r="C141">
        <v>1249.684281861334</v>
      </c>
      <c r="D141">
        <v>0.4536332185761633</v>
      </c>
      <c r="E141">
        <v>130.9078077122317</v>
      </c>
      <c r="F141">
        <v>28.60729496219701</v>
      </c>
      <c r="G141">
        <v>39240.56427322326</v>
      </c>
      <c r="H141">
        <v>0.4030168688945857</v>
      </c>
      <c r="I141">
        <v>0.1547288640234867</v>
      </c>
      <c r="J141">
        <v>19.27799067941503</v>
      </c>
      <c r="K141">
        <v>3.026304185290923</v>
      </c>
      <c r="L141">
        <v>967.2732277563833</v>
      </c>
      <c r="M141">
        <v>447.1510726615275</v>
      </c>
      <c r="N141">
        <v>519.252466576433</v>
      </c>
    </row>
    <row r="142" spans="1:14">
      <c r="A142">
        <v>140</v>
      </c>
      <c r="B142">
        <v>19.06776946157496</v>
      </c>
      <c r="C142">
        <v>1264.877721626572</v>
      </c>
      <c r="D142">
        <v>0.4533452017749981</v>
      </c>
      <c r="E142">
        <v>132.2053452037017</v>
      </c>
      <c r="F142">
        <v>28.27041945045445</v>
      </c>
      <c r="G142">
        <v>39257.63803940293</v>
      </c>
      <c r="H142">
        <v>0.4034919416342029</v>
      </c>
      <c r="I142">
        <v>0.1549112570472108</v>
      </c>
      <c r="J142">
        <v>19.32069495020588</v>
      </c>
      <c r="K142">
        <v>3.026304185290923</v>
      </c>
      <c r="L142">
        <v>967.2732277563833</v>
      </c>
      <c r="M142">
        <v>446.6245955173952</v>
      </c>
      <c r="N142">
        <v>515.9118060999569</v>
      </c>
    </row>
    <row r="143" spans="1:14">
      <c r="A143">
        <v>141</v>
      </c>
      <c r="B143">
        <v>19.26478463616928</v>
      </c>
      <c r="C143">
        <v>1277.659637016775</v>
      </c>
      <c r="D143">
        <v>0.4534129615059649</v>
      </c>
      <c r="E143">
        <v>133.3338250206819</v>
      </c>
      <c r="F143">
        <v>27.96705089332837</v>
      </c>
      <c r="G143">
        <v>39205.13473716541</v>
      </c>
      <c r="H143">
        <v>0.403868007994358</v>
      </c>
      <c r="I143">
        <v>0.1550556388961986</v>
      </c>
      <c r="J143">
        <v>19.34881214081715</v>
      </c>
      <c r="K143">
        <v>3.026304185290923</v>
      </c>
      <c r="L143">
        <v>967.2732277563833</v>
      </c>
      <c r="M143">
        <v>446.2087158669468</v>
      </c>
      <c r="N143">
        <v>513.0839636185037</v>
      </c>
    </row>
    <row r="144" spans="1:14">
      <c r="A144">
        <v>142</v>
      </c>
      <c r="B144">
        <v>19.47224273814108</v>
      </c>
      <c r="C144">
        <v>1289.021205436894</v>
      </c>
      <c r="D144">
        <v>0.4537085757919371</v>
      </c>
      <c r="E144">
        <v>134.3210811186811</v>
      </c>
      <c r="F144">
        <v>27.716619987234</v>
      </c>
      <c r="G144">
        <v>39195.01236472759</v>
      </c>
      <c r="H144">
        <v>0.4040982152081154</v>
      </c>
      <c r="I144">
        <v>0.1551440215506825</v>
      </c>
      <c r="J144">
        <v>19.37662846950968</v>
      </c>
      <c r="K144">
        <v>3.026304185290923</v>
      </c>
      <c r="L144">
        <v>967.2732277563833</v>
      </c>
      <c r="M144">
        <v>445.9545190866396</v>
      </c>
      <c r="N144">
        <v>510.366410454256</v>
      </c>
    </row>
    <row r="145" spans="1:14">
      <c r="A145">
        <v>143</v>
      </c>
      <c r="B145">
        <v>19.66049741976331</v>
      </c>
      <c r="C145">
        <v>1300.386053454013</v>
      </c>
      <c r="D145">
        <v>0.4538031705091176</v>
      </c>
      <c r="E145">
        <v>135.3230520144864</v>
      </c>
      <c r="F145">
        <v>27.47413642890838</v>
      </c>
      <c r="G145">
        <v>39194.35823725683</v>
      </c>
      <c r="H145">
        <v>0.4043527504301275</v>
      </c>
      <c r="I145">
        <v>0.155241744372717</v>
      </c>
      <c r="J145">
        <v>19.40150624653804</v>
      </c>
      <c r="K145">
        <v>3.026304185290923</v>
      </c>
      <c r="L145">
        <v>967.2732277563833</v>
      </c>
      <c r="M145">
        <v>445.6737960486429</v>
      </c>
      <c r="N145">
        <v>507.718990858572</v>
      </c>
    </row>
    <row r="146" spans="1:14">
      <c r="A146">
        <v>144</v>
      </c>
      <c r="B146">
        <v>19.87607617546276</v>
      </c>
      <c r="C146">
        <v>1314.373379152293</v>
      </c>
      <c r="D146">
        <v>0.4532899173500625</v>
      </c>
      <c r="E146">
        <v>136.5581367017349</v>
      </c>
      <c r="F146">
        <v>27.18587323552238</v>
      </c>
      <c r="G146">
        <v>39205.16669112507</v>
      </c>
      <c r="H146">
        <v>0.4047449136330843</v>
      </c>
      <c r="I146">
        <v>0.1553923062265465</v>
      </c>
      <c r="J146">
        <v>19.43068891708549</v>
      </c>
      <c r="K146">
        <v>3.026304185290923</v>
      </c>
      <c r="L146">
        <v>967.2732277563833</v>
      </c>
      <c r="M146">
        <v>445.2419762593253</v>
      </c>
      <c r="N146">
        <v>504.6516421353784</v>
      </c>
    </row>
    <row r="147" spans="1:14">
      <c r="A147">
        <v>145</v>
      </c>
      <c r="B147">
        <v>20.03433846173796</v>
      </c>
      <c r="C147">
        <v>1325.297405098393</v>
      </c>
      <c r="D147">
        <v>0.4533707964966514</v>
      </c>
      <c r="E147">
        <v>137.490248018881</v>
      </c>
      <c r="F147">
        <v>26.96118385757216</v>
      </c>
      <c r="G147">
        <v>39203.56456120831</v>
      </c>
      <c r="H147">
        <v>0.4050964077389632</v>
      </c>
      <c r="I147">
        <v>0.1555272541354585</v>
      </c>
      <c r="J147">
        <v>19.45926748088845</v>
      </c>
      <c r="K147">
        <v>3.026304185290923</v>
      </c>
      <c r="L147">
        <v>967.2732277563833</v>
      </c>
      <c r="M147">
        <v>444.8556486411204</v>
      </c>
      <c r="N147">
        <v>502.3997689021004</v>
      </c>
    </row>
    <row r="148" spans="1:14">
      <c r="A148">
        <v>146</v>
      </c>
      <c r="B148">
        <v>20.24080153659382</v>
      </c>
      <c r="C148">
        <v>1339.703714053206</v>
      </c>
      <c r="D148">
        <v>0.4532088540207987</v>
      </c>
      <c r="E148">
        <v>138.7288055377585</v>
      </c>
      <c r="F148">
        <v>26.67479829375603</v>
      </c>
      <c r="G148">
        <v>39213.04324309635</v>
      </c>
      <c r="H148">
        <v>0.4055624785497133</v>
      </c>
      <c r="I148">
        <v>0.1557061910799583</v>
      </c>
      <c r="J148">
        <v>19.49449023845316</v>
      </c>
      <c r="K148">
        <v>3.026304185290923</v>
      </c>
      <c r="L148">
        <v>967.2732277563833</v>
      </c>
      <c r="M148">
        <v>444.3444222733111</v>
      </c>
      <c r="N148">
        <v>499.4820726566086</v>
      </c>
    </row>
    <row r="149" spans="1:14">
      <c r="A149">
        <v>147</v>
      </c>
      <c r="B149">
        <v>20.49558423595567</v>
      </c>
      <c r="C149">
        <v>1356.303572794477</v>
      </c>
      <c r="D149">
        <v>0.4534283875480702</v>
      </c>
      <c r="E149">
        <v>140.1547576893442</v>
      </c>
      <c r="F149">
        <v>26.34832110334149</v>
      </c>
      <c r="G149">
        <v>39213.03465076259</v>
      </c>
      <c r="H149">
        <v>0.4059980993415252</v>
      </c>
      <c r="I149">
        <v>0.1558734374546496</v>
      </c>
      <c r="J149">
        <v>19.53519740607499</v>
      </c>
      <c r="K149">
        <v>3.026304185290923</v>
      </c>
      <c r="L149">
        <v>967.2732277563833</v>
      </c>
      <c r="M149">
        <v>443.8676573096766</v>
      </c>
      <c r="N149">
        <v>496.1234038229367</v>
      </c>
    </row>
    <row r="150" spans="1:14">
      <c r="A150">
        <v>148</v>
      </c>
      <c r="B150">
        <v>20.70917264494541</v>
      </c>
      <c r="C150">
        <v>1370.726969771797</v>
      </c>
      <c r="D150">
        <v>0.4537046539730549</v>
      </c>
      <c r="E150">
        <v>141.3730155542955</v>
      </c>
      <c r="F150">
        <v>26.07097369580378</v>
      </c>
      <c r="G150">
        <v>39212.76409766493</v>
      </c>
      <c r="H150">
        <v>0.4064398806753844</v>
      </c>
      <c r="I150">
        <v>0.1560430490248112</v>
      </c>
      <c r="J150">
        <v>19.57327113701809</v>
      </c>
      <c r="K150">
        <v>3.026304185290923</v>
      </c>
      <c r="L150">
        <v>967.2732277563833</v>
      </c>
      <c r="M150">
        <v>443.385193715363</v>
      </c>
      <c r="N150">
        <v>493.3451642034702</v>
      </c>
    </row>
    <row r="151" spans="1:14">
      <c r="A151">
        <v>149</v>
      </c>
      <c r="B151">
        <v>20.87208864467262</v>
      </c>
      <c r="C151">
        <v>1382.018522986278</v>
      </c>
      <c r="D151">
        <v>0.4539867628297125</v>
      </c>
      <c r="E151">
        <v>142.29959477714</v>
      </c>
      <c r="F151">
        <v>25.85776311804005</v>
      </c>
      <c r="G151">
        <v>39212.20573581175</v>
      </c>
      <c r="H151">
        <v>0.4067996060273548</v>
      </c>
      <c r="I151">
        <v>0.1561811571273913</v>
      </c>
      <c r="J151">
        <v>19.60710456014642</v>
      </c>
      <c r="K151">
        <v>3.026304185290923</v>
      </c>
      <c r="L151">
        <v>967.2732277563833</v>
      </c>
      <c r="M151">
        <v>442.9931164062788</v>
      </c>
      <c r="N151">
        <v>491.3517418246494</v>
      </c>
    </row>
    <row r="152" spans="1:14">
      <c r="A152">
        <v>150</v>
      </c>
      <c r="B152">
        <v>20.99993938447266</v>
      </c>
      <c r="C152">
        <v>1390.028670035527</v>
      </c>
      <c r="D152">
        <v>0.4541576960262991</v>
      </c>
      <c r="E152">
        <v>142.9512308062704</v>
      </c>
      <c r="F152">
        <v>25.70862651165263</v>
      </c>
      <c r="G152">
        <v>39211.84638843139</v>
      </c>
      <c r="H152">
        <v>0.4068916312326645</v>
      </c>
      <c r="I152">
        <v>0.156216488044229</v>
      </c>
      <c r="J152">
        <v>19.63228720442464</v>
      </c>
      <c r="K152">
        <v>3.026304185290923</v>
      </c>
      <c r="L152">
        <v>967.2732277563833</v>
      </c>
      <c r="M152">
        <v>442.8929262589301</v>
      </c>
      <c r="N152">
        <v>490.0375604100365</v>
      </c>
    </row>
    <row r="153" spans="1:14">
      <c r="A153">
        <v>151</v>
      </c>
      <c r="B153">
        <v>20.99025057942441</v>
      </c>
      <c r="C153">
        <v>1389.280115613767</v>
      </c>
      <c r="D153">
        <v>0.4540815151303453</v>
      </c>
      <c r="E153">
        <v>142.9061848415146</v>
      </c>
      <c r="F153">
        <v>25.72241181036024</v>
      </c>
      <c r="G153">
        <v>39211.66105909061</v>
      </c>
      <c r="H153">
        <v>0.4068840644192507</v>
      </c>
      <c r="I153">
        <v>0.1562135829438867</v>
      </c>
      <c r="J153">
        <v>19.62756168737888</v>
      </c>
      <c r="K153">
        <v>3.026304185290923</v>
      </c>
      <c r="L153">
        <v>967.2732277563833</v>
      </c>
      <c r="M153">
        <v>442.901162728304</v>
      </c>
      <c r="N153">
        <v>490.100162284368</v>
      </c>
    </row>
    <row r="154" spans="1:14">
      <c r="A154">
        <v>152</v>
      </c>
      <c r="B154">
        <v>21.20864764231994</v>
      </c>
      <c r="C154">
        <v>1404.623981445478</v>
      </c>
      <c r="D154">
        <v>0.4540703457262776</v>
      </c>
      <c r="E154">
        <v>144.1879480218809</v>
      </c>
      <c r="F154">
        <v>25.44056291109659</v>
      </c>
      <c r="G154">
        <v>39209.24008436349</v>
      </c>
      <c r="H154">
        <v>0.4074150273564923</v>
      </c>
      <c r="I154">
        <v>0.1564174336966934</v>
      </c>
      <c r="J154">
        <v>19.66751172570369</v>
      </c>
      <c r="K154">
        <v>3.026304185290923</v>
      </c>
      <c r="L154">
        <v>967.2732277563833</v>
      </c>
      <c r="M154">
        <v>442.3239525458619</v>
      </c>
      <c r="N154">
        <v>487.3608321669047</v>
      </c>
    </row>
    <row r="155" spans="1:14">
      <c r="A155">
        <v>153</v>
      </c>
      <c r="B155">
        <v>21.35024748306925</v>
      </c>
      <c r="C155">
        <v>1413.759230396132</v>
      </c>
      <c r="D155">
        <v>0.4538612815836001</v>
      </c>
      <c r="E155">
        <v>145.0115298146113</v>
      </c>
      <c r="F155">
        <v>25.27514550188132</v>
      </c>
      <c r="G155">
        <v>39206.33105734621</v>
      </c>
      <c r="H155">
        <v>0.4076825634440862</v>
      </c>
      <c r="I155">
        <v>0.1565201478958093</v>
      </c>
      <c r="J155">
        <v>19.68121971700053</v>
      </c>
      <c r="K155">
        <v>3.026304185290923</v>
      </c>
      <c r="L155">
        <v>967.2732277563833</v>
      </c>
      <c r="M155">
        <v>442.0336835220573</v>
      </c>
      <c r="N155">
        <v>485.4941117496227</v>
      </c>
    </row>
    <row r="156" spans="1:14">
      <c r="A156">
        <v>154</v>
      </c>
      <c r="B156">
        <v>21.60515011944407</v>
      </c>
      <c r="C156">
        <v>1429.926038394502</v>
      </c>
      <c r="D156">
        <v>0.4536060841140017</v>
      </c>
      <c r="E156">
        <v>146.4233158338671</v>
      </c>
      <c r="F156">
        <v>24.98773082303848</v>
      </c>
      <c r="G156">
        <v>39201.60444007743</v>
      </c>
      <c r="H156">
        <v>0.4080918494689879</v>
      </c>
      <c r="I156">
        <v>0.1566772836550826</v>
      </c>
      <c r="J156">
        <v>19.7128395225613</v>
      </c>
      <c r="K156">
        <v>3.026304185290923</v>
      </c>
      <c r="L156">
        <v>967.2732277563833</v>
      </c>
      <c r="M156">
        <v>441.5903563410884</v>
      </c>
      <c r="N156">
        <v>482.5095306559485</v>
      </c>
    </row>
    <row r="157" spans="1:14">
      <c r="A157">
        <v>155</v>
      </c>
      <c r="B157">
        <v>21.84898660862565</v>
      </c>
      <c r="C157">
        <v>1445.254896106662</v>
      </c>
      <c r="D157">
        <v>0.453809090294673</v>
      </c>
      <c r="E157">
        <v>147.753578852337</v>
      </c>
      <c r="F157">
        <v>24.71732652648894</v>
      </c>
      <c r="G157">
        <v>39186.06491371663</v>
      </c>
      <c r="H157">
        <v>0.4085053164687015</v>
      </c>
      <c r="I157">
        <v>0.1568360246014663</v>
      </c>
      <c r="J157">
        <v>19.74365242844879</v>
      </c>
      <c r="K157">
        <v>3.026304185290923</v>
      </c>
      <c r="L157">
        <v>967.2732277563833</v>
      </c>
      <c r="M157">
        <v>441.1434024524166</v>
      </c>
      <c r="N157">
        <v>479.6723140453669</v>
      </c>
    </row>
    <row r="158" spans="1:14">
      <c r="A158">
        <v>156</v>
      </c>
      <c r="B158">
        <v>22.06665718846761</v>
      </c>
      <c r="C158">
        <v>1459.861459127096</v>
      </c>
      <c r="D158">
        <v>0.4537467893237736</v>
      </c>
      <c r="E158">
        <v>148.9825732478213</v>
      </c>
      <c r="F158">
        <v>24.48463340209252</v>
      </c>
      <c r="G158">
        <v>39228.73584070785</v>
      </c>
      <c r="H158">
        <v>0.4089276666680214</v>
      </c>
      <c r="I158">
        <v>0.1569981760437622</v>
      </c>
      <c r="J158">
        <v>19.77910865324101</v>
      </c>
      <c r="K158">
        <v>3.026304185290923</v>
      </c>
      <c r="L158">
        <v>967.2732277563833</v>
      </c>
      <c r="M158">
        <v>440.6877790765947</v>
      </c>
      <c r="N158">
        <v>477.0785121278781</v>
      </c>
    </row>
    <row r="159" spans="1:14">
      <c r="A159">
        <v>157</v>
      </c>
      <c r="B159">
        <v>22.19056608266915</v>
      </c>
      <c r="C159">
        <v>1470.308071034073</v>
      </c>
      <c r="D159">
        <v>0.4534762915164754</v>
      </c>
      <c r="E159">
        <v>149.8710443086448</v>
      </c>
      <c r="F159">
        <v>24.31374728287462</v>
      </c>
      <c r="G159">
        <v>39237.7882857528</v>
      </c>
      <c r="H159">
        <v>0.4093185096034515</v>
      </c>
      <c r="I159">
        <v>0.1571482310118745</v>
      </c>
      <c r="J159">
        <v>19.80232904160093</v>
      </c>
      <c r="K159">
        <v>3.026304185290923</v>
      </c>
      <c r="L159">
        <v>967.2732277563833</v>
      </c>
      <c r="M159">
        <v>440.2669827990226</v>
      </c>
      <c r="N159">
        <v>475.4194433885757</v>
      </c>
    </row>
    <row r="160" spans="1:14">
      <c r="A160">
        <v>158</v>
      </c>
      <c r="B160">
        <v>22.35143461433037</v>
      </c>
      <c r="C160">
        <v>1482.046828631728</v>
      </c>
      <c r="D160">
        <v>0.453374238773899</v>
      </c>
      <c r="E160">
        <v>150.8553218702727</v>
      </c>
      <c r="F160">
        <v>24.1215500339542</v>
      </c>
      <c r="G160">
        <v>39238.92401057296</v>
      </c>
      <c r="H160">
        <v>0.4097253226416768</v>
      </c>
      <c r="I160">
        <v>0.1573044173259789</v>
      </c>
      <c r="J160">
        <v>19.83024900364697</v>
      </c>
      <c r="K160">
        <v>3.026304185290923</v>
      </c>
      <c r="L160">
        <v>967.2732277563833</v>
      </c>
      <c r="M160">
        <v>439.8298451875418</v>
      </c>
      <c r="N160">
        <v>473.5498976280123</v>
      </c>
    </row>
    <row r="161" spans="1:14">
      <c r="A161">
        <v>159</v>
      </c>
      <c r="B161">
        <v>22.59119544767948</v>
      </c>
      <c r="C161">
        <v>1498.240240598851</v>
      </c>
      <c r="D161">
        <v>0.4537915194672475</v>
      </c>
      <c r="E161">
        <v>152.212643720171</v>
      </c>
      <c r="F161">
        <v>23.85793821009228</v>
      </c>
      <c r="G161">
        <v>39230.23671972854</v>
      </c>
      <c r="H161">
        <v>0.4102075860049836</v>
      </c>
      <c r="I161">
        <v>0.1574895710208336</v>
      </c>
      <c r="J161">
        <v>19.86869930954747</v>
      </c>
      <c r="K161">
        <v>3.026304185290923</v>
      </c>
      <c r="L161">
        <v>967.2732277563833</v>
      </c>
      <c r="M161">
        <v>439.3127562119608</v>
      </c>
      <c r="N161">
        <v>470.9066985583341</v>
      </c>
    </row>
    <row r="162" spans="1:14">
      <c r="A162">
        <v>160</v>
      </c>
      <c r="B162">
        <v>22.76903201793004</v>
      </c>
      <c r="C162">
        <v>1509.659180263618</v>
      </c>
      <c r="D162">
        <v>0.4537131633703069</v>
      </c>
      <c r="E162">
        <v>153.1969992807033</v>
      </c>
      <c r="F162">
        <v>23.67800509387225</v>
      </c>
      <c r="G162">
        <v>39231.82607215212</v>
      </c>
      <c r="H162">
        <v>0.4105106061208033</v>
      </c>
      <c r="I162">
        <v>0.157605908479426</v>
      </c>
      <c r="J162">
        <v>19.89077500855948</v>
      </c>
      <c r="K162">
        <v>3.026304185290923</v>
      </c>
      <c r="L162">
        <v>967.2732277563833</v>
      </c>
      <c r="M162">
        <v>438.9884756689407</v>
      </c>
      <c r="N162">
        <v>469.0018446953694</v>
      </c>
    </row>
    <row r="163" spans="1:14">
      <c r="A163">
        <v>161</v>
      </c>
      <c r="B163">
        <v>23.02108850163688</v>
      </c>
      <c r="C163">
        <v>1525.681444824564</v>
      </c>
      <c r="D163">
        <v>0.4538396362650816</v>
      </c>
      <c r="E163">
        <v>154.5675942823705</v>
      </c>
      <c r="F163">
        <v>23.42674273310237</v>
      </c>
      <c r="G163">
        <v>39223.88395271217</v>
      </c>
      <c r="H163">
        <v>0.4109304705188677</v>
      </c>
      <c r="I163">
        <v>0.1577671055566962</v>
      </c>
      <c r="J163">
        <v>19.92309461742188</v>
      </c>
      <c r="K163">
        <v>3.026304185290923</v>
      </c>
      <c r="L163">
        <v>967.2732277563833</v>
      </c>
      <c r="M163">
        <v>438.5399432642706</v>
      </c>
      <c r="N163">
        <v>466.3843287585252</v>
      </c>
    </row>
    <row r="164" spans="1:14">
      <c r="A164">
        <v>162</v>
      </c>
      <c r="B164">
        <v>23.24801602398857</v>
      </c>
      <c r="C164">
        <v>1541.024916630306</v>
      </c>
      <c r="D164">
        <v>0.4536431098835241</v>
      </c>
      <c r="E164">
        <v>155.8793973496113</v>
      </c>
      <c r="F164">
        <v>23.19347961843089</v>
      </c>
      <c r="G164">
        <v>39223.85054228453</v>
      </c>
      <c r="H164">
        <v>0.4114174942472928</v>
      </c>
      <c r="I164">
        <v>0.1579540868819653</v>
      </c>
      <c r="J164">
        <v>19.95305498709272</v>
      </c>
      <c r="K164">
        <v>3.026304185290923</v>
      </c>
      <c r="L164">
        <v>967.2732277563833</v>
      </c>
      <c r="M164">
        <v>438.0208127916525</v>
      </c>
      <c r="N164">
        <v>463.9587781411429</v>
      </c>
    </row>
    <row r="165" spans="1:14">
      <c r="A165">
        <v>163</v>
      </c>
      <c r="B165">
        <v>23.45430497303597</v>
      </c>
      <c r="C165">
        <v>1554.429430213381</v>
      </c>
      <c r="D165">
        <v>0.4533893566194779</v>
      </c>
      <c r="E165">
        <v>157.0444455363372</v>
      </c>
      <c r="F165">
        <v>22.99353944401462</v>
      </c>
      <c r="G165">
        <v>39224.05938466328</v>
      </c>
      <c r="H165">
        <v>0.4117881413364716</v>
      </c>
      <c r="I165">
        <v>0.1580963881291055</v>
      </c>
      <c r="J165">
        <v>19.97598886189972</v>
      </c>
      <c r="K165">
        <v>3.026304185290923</v>
      </c>
      <c r="L165">
        <v>967.2732277563833</v>
      </c>
      <c r="M165">
        <v>437.6265538925645</v>
      </c>
      <c r="N165">
        <v>461.8237008320254</v>
      </c>
    </row>
    <row r="166" spans="1:14">
      <c r="A166">
        <v>164</v>
      </c>
      <c r="B166">
        <v>23.59172097319909</v>
      </c>
      <c r="C166">
        <v>1563.025987577028</v>
      </c>
      <c r="D166">
        <v>0.4531268847629724</v>
      </c>
      <c r="E166">
        <v>157.8208853628801</v>
      </c>
      <c r="F166">
        <v>22.86723615309444</v>
      </c>
      <c r="G166">
        <v>39224.55929426131</v>
      </c>
      <c r="H166">
        <v>0.4120138728798306</v>
      </c>
      <c r="I166">
        <v>0.1581830524550281</v>
      </c>
      <c r="J166">
        <v>19.98612756756154</v>
      </c>
      <c r="K166">
        <v>3.026304185290923</v>
      </c>
      <c r="L166">
        <v>967.2732277563833</v>
      </c>
      <c r="M166">
        <v>437.3867898362363</v>
      </c>
      <c r="N166">
        <v>460.3509152511044</v>
      </c>
    </row>
    <row r="167" spans="1:14">
      <c r="A167">
        <v>165</v>
      </c>
      <c r="B167">
        <v>23.60113423489966</v>
      </c>
      <c r="C167">
        <v>1564.061618696013</v>
      </c>
      <c r="D167">
        <v>0.452966145301</v>
      </c>
      <c r="E167">
        <v>157.9445730212021</v>
      </c>
      <c r="F167">
        <v>22.85221316828644</v>
      </c>
      <c r="G167">
        <v>39224.92958911909</v>
      </c>
      <c r="H167">
        <v>0.412183144386757</v>
      </c>
      <c r="I167">
        <v>0.1582480402756375</v>
      </c>
      <c r="J167">
        <v>19.98233068701184</v>
      </c>
      <c r="K167">
        <v>3.026304185290923</v>
      </c>
      <c r="L167">
        <v>967.2732277563833</v>
      </c>
      <c r="M167">
        <v>437.2071679326394</v>
      </c>
      <c r="N167">
        <v>460.0117162884916</v>
      </c>
    </row>
    <row r="168" spans="1:14">
      <c r="A168">
        <v>166</v>
      </c>
      <c r="B168">
        <v>23.61037909235672</v>
      </c>
      <c r="C168">
        <v>1564.71653788109</v>
      </c>
      <c r="D168">
        <v>0.4530352117671815</v>
      </c>
      <c r="E168">
        <v>157.9798655587975</v>
      </c>
      <c r="F168">
        <v>22.84270036698404</v>
      </c>
      <c r="G168">
        <v>39225.09261973095</v>
      </c>
      <c r="H168">
        <v>0.4122029679525371</v>
      </c>
      <c r="I168">
        <v>0.1582556510682638</v>
      </c>
      <c r="J168">
        <v>19.98648342075128</v>
      </c>
      <c r="K168">
        <v>3.026304185290923</v>
      </c>
      <c r="L168">
        <v>967.2732277563833</v>
      </c>
      <c r="M168">
        <v>437.1861418709007</v>
      </c>
      <c r="N168">
        <v>459.9746686368593</v>
      </c>
    </row>
    <row r="169" spans="1:14">
      <c r="A169">
        <v>167</v>
      </c>
      <c r="B169">
        <v>23.84969456814002</v>
      </c>
      <c r="C169">
        <v>1579.728163094937</v>
      </c>
      <c r="D169">
        <v>0.4530187758195137</v>
      </c>
      <c r="E169">
        <v>159.2990475274748</v>
      </c>
      <c r="F169">
        <v>22.62632332756296</v>
      </c>
      <c r="G169">
        <v>39227.27092725254</v>
      </c>
      <c r="H169">
        <v>0.4125437062778086</v>
      </c>
      <c r="I169">
        <v>0.1583864695477561</v>
      </c>
      <c r="J169">
        <v>20.01044237479444</v>
      </c>
      <c r="K169">
        <v>3.026304185290923</v>
      </c>
      <c r="L169">
        <v>967.2732277563833</v>
      </c>
      <c r="M169">
        <v>436.8250502543131</v>
      </c>
      <c r="N169">
        <v>457.5765546797934</v>
      </c>
    </row>
    <row r="170" spans="1:14">
      <c r="A170">
        <v>168</v>
      </c>
      <c r="B170">
        <v>24.03516108631715</v>
      </c>
      <c r="C170">
        <v>1592.266031309564</v>
      </c>
      <c r="D170">
        <v>0.4531930808870088</v>
      </c>
      <c r="E170">
        <v>160.3302724146892</v>
      </c>
      <c r="F170">
        <v>22.44898588093854</v>
      </c>
      <c r="G170">
        <v>39229.9058626991</v>
      </c>
      <c r="H170">
        <v>0.4128928457673198</v>
      </c>
      <c r="I170">
        <v>0.1585205134569998</v>
      </c>
      <c r="J170">
        <v>20.04018666387247</v>
      </c>
      <c r="K170">
        <v>3.026304185290923</v>
      </c>
      <c r="L170">
        <v>967.2732277563833</v>
      </c>
      <c r="M170">
        <v>436.4556738492361</v>
      </c>
      <c r="N170">
        <v>455.8349798201551</v>
      </c>
    </row>
    <row r="171" spans="1:14">
      <c r="A171">
        <v>169</v>
      </c>
      <c r="B171">
        <v>24.27216190426653</v>
      </c>
      <c r="C171">
        <v>1608.645034099648</v>
      </c>
      <c r="D171">
        <v>0.4534174738839937</v>
      </c>
      <c r="E171">
        <v>161.7010604346909</v>
      </c>
      <c r="F171">
        <v>22.22180573167707</v>
      </c>
      <c r="G171">
        <v>39234.38542954504</v>
      </c>
      <c r="H171">
        <v>0.4134162605199627</v>
      </c>
      <c r="I171">
        <v>0.1587214662615604</v>
      </c>
      <c r="J171">
        <v>20.07489761379767</v>
      </c>
      <c r="K171">
        <v>3.026304185290923</v>
      </c>
      <c r="L171">
        <v>967.2732277563833</v>
      </c>
      <c r="M171">
        <v>435.9030895404327</v>
      </c>
      <c r="N171">
        <v>453.4505748619758</v>
      </c>
    </row>
    <row r="172" spans="1:14">
      <c r="A172">
        <v>170</v>
      </c>
      <c r="B172">
        <v>24.49883765045799</v>
      </c>
      <c r="C172">
        <v>1624.493845057583</v>
      </c>
      <c r="D172">
        <v>0.4532326621371239</v>
      </c>
      <c r="E172">
        <v>163.033321871025</v>
      </c>
      <c r="F172">
        <v>22.00950129501688</v>
      </c>
      <c r="G172">
        <v>39248.98932464988</v>
      </c>
      <c r="H172">
        <v>0.4138993019246737</v>
      </c>
      <c r="I172">
        <v>0.1589069186671438</v>
      </c>
      <c r="J172">
        <v>20.10698932961008</v>
      </c>
      <c r="K172">
        <v>3.026304185290923</v>
      </c>
      <c r="L172">
        <v>967.2732277563833</v>
      </c>
      <c r="M172">
        <v>435.3943686034553</v>
      </c>
      <c r="N172">
        <v>451.2415039163708</v>
      </c>
    </row>
    <row r="173" spans="1:14">
      <c r="A173">
        <v>171</v>
      </c>
      <c r="B173">
        <v>24.70980718978659</v>
      </c>
      <c r="C173">
        <v>1638.383657402917</v>
      </c>
      <c r="D173">
        <v>0.4532854864388632</v>
      </c>
      <c r="E173">
        <v>164.2341055147133</v>
      </c>
      <c r="F173">
        <v>21.81190016717319</v>
      </c>
      <c r="G173">
        <v>39212.91209316723</v>
      </c>
      <c r="H173">
        <v>0.4143099022714382</v>
      </c>
      <c r="I173">
        <v>0.1590645590294363</v>
      </c>
      <c r="J173">
        <v>20.12944928661651</v>
      </c>
      <c r="K173">
        <v>3.026304185290923</v>
      </c>
      <c r="L173">
        <v>967.2732277563833</v>
      </c>
      <c r="M173">
        <v>434.9628725717459</v>
      </c>
      <c r="N173">
        <v>449.3010375086839</v>
      </c>
    </row>
    <row r="174" spans="1:14">
      <c r="A174">
        <v>172</v>
      </c>
      <c r="B174">
        <v>24.93118695966637</v>
      </c>
      <c r="C174">
        <v>1650.940191950957</v>
      </c>
      <c r="D174">
        <v>0.4535124051076161</v>
      </c>
      <c r="E174">
        <v>165.3074876700593</v>
      </c>
      <c r="F174">
        <v>21.64354931475073</v>
      </c>
      <c r="G174">
        <v>39204.80147195535</v>
      </c>
      <c r="H174">
        <v>0.4145892832519465</v>
      </c>
      <c r="I174">
        <v>0.15917182079707</v>
      </c>
      <c r="J174">
        <v>20.15147660590508</v>
      </c>
      <c r="K174">
        <v>3.026304185290923</v>
      </c>
      <c r="L174">
        <v>967.2732277563833</v>
      </c>
      <c r="M174">
        <v>434.6697623570524</v>
      </c>
      <c r="N174">
        <v>447.4393499243272</v>
      </c>
    </row>
    <row r="175" spans="1:14">
      <c r="A175">
        <v>173</v>
      </c>
      <c r="B175">
        <v>25.13371855334001</v>
      </c>
      <c r="C175">
        <v>1663.325656388934</v>
      </c>
      <c r="D175">
        <v>0.453600296776984</v>
      </c>
      <c r="E175">
        <v>166.379467177935</v>
      </c>
      <c r="F175">
        <v>21.48198504673842</v>
      </c>
      <c r="G175">
        <v>39203.46430837309</v>
      </c>
      <c r="H175">
        <v>0.4148862892828676</v>
      </c>
      <c r="I175">
        <v>0.1592858492889755</v>
      </c>
      <c r="J175">
        <v>20.17109993040835</v>
      </c>
      <c r="K175">
        <v>3.026304185290923</v>
      </c>
      <c r="L175">
        <v>967.2732277563833</v>
      </c>
      <c r="M175">
        <v>434.3585938653144</v>
      </c>
      <c r="N175">
        <v>445.6349946150818</v>
      </c>
    </row>
    <row r="176" spans="1:14">
      <c r="A176">
        <v>174</v>
      </c>
      <c r="B176">
        <v>25.35941343512913</v>
      </c>
      <c r="C176">
        <v>1677.979855994326</v>
      </c>
      <c r="D176">
        <v>0.4532357571861351</v>
      </c>
      <c r="E176">
        <v>167.6508816730748</v>
      </c>
      <c r="F176">
        <v>21.29649378748909</v>
      </c>
      <c r="G176">
        <v>39210.56570899624</v>
      </c>
      <c r="H176">
        <v>0.4152992631659408</v>
      </c>
      <c r="I176">
        <v>0.1594444009148034</v>
      </c>
      <c r="J176">
        <v>20.19314180403176</v>
      </c>
      <c r="K176">
        <v>3.026304185290923</v>
      </c>
      <c r="L176">
        <v>967.2732277563833</v>
      </c>
      <c r="M176">
        <v>433.9266673702186</v>
      </c>
      <c r="N176">
        <v>443.5893540312486</v>
      </c>
    </row>
    <row r="177" spans="1:14">
      <c r="A177">
        <v>175</v>
      </c>
      <c r="B177">
        <v>25.52975827373669</v>
      </c>
      <c r="C177">
        <v>1689.6585133832</v>
      </c>
      <c r="D177">
        <v>0.4532877450156825</v>
      </c>
      <c r="E177">
        <v>168.6354127861896</v>
      </c>
      <c r="F177">
        <v>21.14886284284345</v>
      </c>
      <c r="G177">
        <v>39209.10285313435</v>
      </c>
      <c r="H177">
        <v>0.4156573052052263</v>
      </c>
      <c r="I177">
        <v>0.1595818627490022</v>
      </c>
      <c r="J177">
        <v>20.21485808048423</v>
      </c>
      <c r="K177">
        <v>3.026304185290923</v>
      </c>
      <c r="L177">
        <v>967.2732277563833</v>
      </c>
      <c r="M177">
        <v>433.5528883293119</v>
      </c>
      <c r="N177">
        <v>442.0381340987358</v>
      </c>
    </row>
    <row r="178" spans="1:14">
      <c r="A178">
        <v>176</v>
      </c>
      <c r="B178">
        <v>25.74233856491881</v>
      </c>
      <c r="C178">
        <v>1704.409566444199</v>
      </c>
      <c r="D178">
        <v>0.4531537207056256</v>
      </c>
      <c r="E178">
        <v>169.8864000688588</v>
      </c>
      <c r="F178">
        <v>20.96785981345898</v>
      </c>
      <c r="G178">
        <v>39216.03225940691</v>
      </c>
      <c r="H178">
        <v>0.4161214570987065</v>
      </c>
      <c r="I178">
        <v>0.1597600629702721</v>
      </c>
      <c r="J178">
        <v>20.2407129975477</v>
      </c>
      <c r="K178">
        <v>3.026304185290923</v>
      </c>
      <c r="L178">
        <v>967.2732277563833</v>
      </c>
      <c r="M178">
        <v>433.0692929976869</v>
      </c>
      <c r="N178">
        <v>440.1036756408565</v>
      </c>
    </row>
    <row r="179" spans="1:14">
      <c r="A179">
        <v>177</v>
      </c>
      <c r="B179">
        <v>25.99992379923193</v>
      </c>
      <c r="C179">
        <v>1721.240909241058</v>
      </c>
      <c r="D179">
        <v>0.4533013354219808</v>
      </c>
      <c r="E179">
        <v>171.3135610006908</v>
      </c>
      <c r="F179">
        <v>20.76289385364302</v>
      </c>
      <c r="G179">
        <v>39216.27514180639</v>
      </c>
      <c r="H179">
        <v>0.4165634225345734</v>
      </c>
      <c r="I179">
        <v>0.1599297452220769</v>
      </c>
      <c r="J179">
        <v>20.27023375621375</v>
      </c>
      <c r="K179">
        <v>3.026304185290923</v>
      </c>
      <c r="L179">
        <v>967.2732277563833</v>
      </c>
      <c r="M179">
        <v>432.609815164334</v>
      </c>
      <c r="N179">
        <v>437.9059040169372</v>
      </c>
    </row>
    <row r="180" spans="1:14">
      <c r="A180">
        <v>178</v>
      </c>
      <c r="B180">
        <v>26.21978917746773</v>
      </c>
      <c r="C180">
        <v>1736.09826794466</v>
      </c>
      <c r="D180">
        <v>0.4535106367104072</v>
      </c>
      <c r="E180">
        <v>172.5533880083307</v>
      </c>
      <c r="F180">
        <v>20.58520898191656</v>
      </c>
      <c r="G180">
        <v>39216.28186913463</v>
      </c>
      <c r="H180">
        <v>0.4169998303612823</v>
      </c>
      <c r="I180">
        <v>0.1600972937603374</v>
      </c>
      <c r="J180">
        <v>20.29857874052662</v>
      </c>
      <c r="K180">
        <v>3.026304185290923</v>
      </c>
      <c r="L180">
        <v>967.2732277563833</v>
      </c>
      <c r="M180">
        <v>432.1570708332752</v>
      </c>
      <c r="N180">
        <v>436.0378242795395</v>
      </c>
    </row>
    <row r="181" spans="1:14">
      <c r="A181">
        <v>179</v>
      </c>
      <c r="B181">
        <v>26.38717232814733</v>
      </c>
      <c r="C181">
        <v>1747.726972715378</v>
      </c>
      <c r="D181">
        <v>0.4537381468600967</v>
      </c>
      <c r="E181">
        <v>173.496792068069</v>
      </c>
      <c r="F181">
        <v>20.4481573550478</v>
      </c>
      <c r="G181">
        <v>39215.98285505701</v>
      </c>
      <c r="H181">
        <v>0.417346674689739</v>
      </c>
      <c r="I181">
        <v>0.1602304564963844</v>
      </c>
      <c r="J181">
        <v>20.32407757622773</v>
      </c>
      <c r="K181">
        <v>3.026304185290923</v>
      </c>
      <c r="L181">
        <v>967.2732277563833</v>
      </c>
      <c r="M181">
        <v>431.7979180279186</v>
      </c>
      <c r="N181">
        <v>434.687604749834</v>
      </c>
    </row>
    <row r="182" spans="1:14">
      <c r="A182">
        <v>180</v>
      </c>
      <c r="B182">
        <v>26.51685133727905</v>
      </c>
      <c r="C182">
        <v>1755.907755333817</v>
      </c>
      <c r="D182">
        <v>0.4538785645923565</v>
      </c>
      <c r="E182">
        <v>174.1558445967239</v>
      </c>
      <c r="F182">
        <v>20.35282187783141</v>
      </c>
      <c r="G182">
        <v>39215.74610799013</v>
      </c>
      <c r="H182">
        <v>0.4174412999499887</v>
      </c>
      <c r="I182">
        <v>0.1602667856432673</v>
      </c>
      <c r="J182">
        <v>20.34270934713553</v>
      </c>
      <c r="K182">
        <v>3.026304185290923</v>
      </c>
      <c r="L182">
        <v>967.2732277563833</v>
      </c>
      <c r="M182">
        <v>431.7000384209568</v>
      </c>
      <c r="N182">
        <v>433.8234725761764</v>
      </c>
    </row>
    <row r="183" spans="1:14">
      <c r="A183">
        <v>181</v>
      </c>
      <c r="B183">
        <v>26.50517791485434</v>
      </c>
      <c r="C183">
        <v>1755.06573796997</v>
      </c>
      <c r="D183">
        <v>0.4538168618232617</v>
      </c>
      <c r="E183">
        <v>174.1033958294269</v>
      </c>
      <c r="F183">
        <v>20.36253465104902</v>
      </c>
      <c r="G183">
        <v>39215.56436013107</v>
      </c>
      <c r="H183">
        <v>0.4174293443571259</v>
      </c>
      <c r="I183">
        <v>0.1602621955741036</v>
      </c>
      <c r="J183">
        <v>20.3389423955239</v>
      </c>
      <c r="K183">
        <v>3.026304185290923</v>
      </c>
      <c r="L183">
        <v>967.2732277563833</v>
      </c>
      <c r="M183">
        <v>431.7124027407343</v>
      </c>
      <c r="N183">
        <v>433.8762281979597</v>
      </c>
    </row>
    <row r="184" spans="1:14">
      <c r="A184">
        <v>182</v>
      </c>
      <c r="B184">
        <v>26.72302799101746</v>
      </c>
      <c r="C184">
        <v>1770.418390720732</v>
      </c>
      <c r="D184">
        <v>0.4538255864513607</v>
      </c>
      <c r="E184">
        <v>175.3650915298693</v>
      </c>
      <c r="F184">
        <v>20.18545848903708</v>
      </c>
      <c r="G184">
        <v>39213.80441980855</v>
      </c>
      <c r="H184">
        <v>0.417940452058749</v>
      </c>
      <c r="I184">
        <v>0.1604584233753932</v>
      </c>
      <c r="J184">
        <v>20.36892405294601</v>
      </c>
      <c r="K184">
        <v>3.026304185290923</v>
      </c>
      <c r="L184">
        <v>967.2732277563833</v>
      </c>
      <c r="M184">
        <v>431.1844530463699</v>
      </c>
      <c r="N184">
        <v>432.0714683826655</v>
      </c>
    </row>
    <row r="185" spans="1:14">
      <c r="A185">
        <v>183</v>
      </c>
      <c r="B185">
        <v>26.86102323745032</v>
      </c>
      <c r="C185">
        <v>1779.341308136002</v>
      </c>
      <c r="D185">
        <v>0.4536651820190495</v>
      </c>
      <c r="E185">
        <v>176.1561681425852</v>
      </c>
      <c r="F185">
        <v>20.0835749684987</v>
      </c>
      <c r="G185">
        <v>39211.4596645581</v>
      </c>
      <c r="H185">
        <v>0.418215649951314</v>
      </c>
      <c r="I185">
        <v>0.1605640791446294</v>
      </c>
      <c r="J185">
        <v>20.37860589947275</v>
      </c>
      <c r="K185">
        <v>3.026304185290923</v>
      </c>
      <c r="L185">
        <v>967.2732277563833</v>
      </c>
      <c r="M185">
        <v>430.9007213094082</v>
      </c>
      <c r="N185">
        <v>430.8723164859324</v>
      </c>
    </row>
    <row r="186" spans="1:14">
      <c r="A186">
        <v>184</v>
      </c>
      <c r="B186">
        <v>27.11316431810854</v>
      </c>
      <c r="C186">
        <v>1795.379843795594</v>
      </c>
      <c r="D186">
        <v>0.4534496537836206</v>
      </c>
      <c r="E186">
        <v>177.5377731300171</v>
      </c>
      <c r="F186">
        <v>19.90299401473757</v>
      </c>
      <c r="G186">
        <v>39207.25912205456</v>
      </c>
      <c r="H186">
        <v>0.4186280466703601</v>
      </c>
      <c r="I186">
        <v>0.1607224091818808</v>
      </c>
      <c r="J186">
        <v>20.40121071016518</v>
      </c>
      <c r="K186">
        <v>3.026304185290923</v>
      </c>
      <c r="L186">
        <v>967.2732277563833</v>
      </c>
      <c r="M186">
        <v>430.4762345959262</v>
      </c>
      <c r="N186">
        <v>428.9208335166883</v>
      </c>
    </row>
    <row r="187" spans="1:14">
      <c r="A187">
        <v>185</v>
      </c>
      <c r="B187">
        <v>27.36174721357968</v>
      </c>
      <c r="C187">
        <v>1811.002090210631</v>
      </c>
      <c r="D187">
        <v>0.4535816225225538</v>
      </c>
      <c r="E187">
        <v>178.8775871492063</v>
      </c>
      <c r="F187">
        <v>19.72759028683112</v>
      </c>
      <c r="G187">
        <v>39193.80504010642</v>
      </c>
      <c r="H187">
        <v>0.4190453251014895</v>
      </c>
      <c r="I187">
        <v>0.1608826134378645</v>
      </c>
      <c r="J187">
        <v>20.42374047812783</v>
      </c>
      <c r="K187">
        <v>3.026304185290923</v>
      </c>
      <c r="L187">
        <v>967.2732277563833</v>
      </c>
      <c r="M187">
        <v>430.0475734534418</v>
      </c>
      <c r="N187">
        <v>427.0042440401314</v>
      </c>
    </row>
    <row r="188" spans="1:14">
      <c r="A188">
        <v>186</v>
      </c>
      <c r="B188">
        <v>27.59043074847148</v>
      </c>
      <c r="C188">
        <v>1826.210350202993</v>
      </c>
      <c r="D188">
        <v>0.4535242079345406</v>
      </c>
      <c r="E188">
        <v>180.1465178083801</v>
      </c>
      <c r="F188">
        <v>19.5717301386698</v>
      </c>
      <c r="G188">
        <v>39224.5828528035</v>
      </c>
      <c r="H188">
        <v>0.419467664316287</v>
      </c>
      <c r="I188">
        <v>0.161044760662911</v>
      </c>
      <c r="J188">
        <v>20.4503760355201</v>
      </c>
      <c r="K188">
        <v>3.026304185290923</v>
      </c>
      <c r="L188">
        <v>967.2732277563833</v>
      </c>
      <c r="M188">
        <v>429.6145819026061</v>
      </c>
      <c r="N188">
        <v>425.1968882811497</v>
      </c>
    </row>
    <row r="189" spans="1:14">
      <c r="A189">
        <v>187</v>
      </c>
      <c r="B189">
        <v>27.72957912477194</v>
      </c>
      <c r="C189">
        <v>1837.465304043542</v>
      </c>
      <c r="D189">
        <v>0.4533053564860834</v>
      </c>
      <c r="E189">
        <v>181.0930882192171</v>
      </c>
      <c r="F189">
        <v>19.45385667522089</v>
      </c>
      <c r="G189">
        <v>39231.96389267468</v>
      </c>
      <c r="H189">
        <v>0.4198609424158592</v>
      </c>
      <c r="I189">
        <v>0.1611957505551184</v>
      </c>
      <c r="J189">
        <v>20.46868951682083</v>
      </c>
      <c r="K189">
        <v>3.026304185290923</v>
      </c>
      <c r="L189">
        <v>967.2732277563833</v>
      </c>
      <c r="M189">
        <v>429.2121677000681</v>
      </c>
      <c r="N189">
        <v>423.969965090546</v>
      </c>
    </row>
    <row r="190" spans="1:14">
      <c r="A190">
        <v>188</v>
      </c>
      <c r="B190">
        <v>27.89887224734775</v>
      </c>
      <c r="C190">
        <v>1849.713567464441</v>
      </c>
      <c r="D190">
        <v>0.4532069327531723</v>
      </c>
      <c r="E190">
        <v>182.1097345897772</v>
      </c>
      <c r="F190">
        <v>19.32545184357233</v>
      </c>
      <c r="G190">
        <v>39233.49149643911</v>
      </c>
      <c r="H190">
        <v>0.420261958121103</v>
      </c>
      <c r="I190">
        <v>0.1613497111193452</v>
      </c>
      <c r="J190">
        <v>20.4900593984309</v>
      </c>
      <c r="K190">
        <v>3.026304185290923</v>
      </c>
      <c r="L190">
        <v>967.2732277563833</v>
      </c>
      <c r="M190">
        <v>428.802611667685</v>
      </c>
      <c r="N190">
        <v>422.6409034067157</v>
      </c>
    </row>
    <row r="191" spans="1:14">
      <c r="A191">
        <v>189</v>
      </c>
      <c r="B191">
        <v>28.14212293993948</v>
      </c>
      <c r="C191">
        <v>1866.172193960614</v>
      </c>
      <c r="D191">
        <v>0.4535119047063142</v>
      </c>
      <c r="E191">
        <v>183.4739865547452</v>
      </c>
      <c r="F191">
        <v>19.15338864315389</v>
      </c>
      <c r="G191">
        <v>39227.43316351579</v>
      </c>
      <c r="H191">
        <v>0.420734869593838</v>
      </c>
      <c r="I191">
        <v>0.1615312743753962</v>
      </c>
      <c r="J191">
        <v>20.51898446292205</v>
      </c>
      <c r="K191">
        <v>3.026304185290923</v>
      </c>
      <c r="L191">
        <v>967.2732277563833</v>
      </c>
      <c r="M191">
        <v>428.3206319477916</v>
      </c>
      <c r="N191">
        <v>420.8273966760192</v>
      </c>
    </row>
    <row r="192" spans="1:14">
      <c r="A192">
        <v>190</v>
      </c>
      <c r="B192">
        <v>28.32693612567495</v>
      </c>
      <c r="C192">
        <v>1878.097804039895</v>
      </c>
      <c r="D192">
        <v>0.4534553042913067</v>
      </c>
      <c r="E192">
        <v>184.4871288040536</v>
      </c>
      <c r="F192">
        <v>19.03214206955961</v>
      </c>
      <c r="G192">
        <v>39228.83900559667</v>
      </c>
      <c r="H192">
        <v>0.421052636148168</v>
      </c>
      <c r="I192">
        <v>0.1616532733828099</v>
      </c>
      <c r="J192">
        <v>20.5362223098098</v>
      </c>
      <c r="K192">
        <v>3.026304185290923</v>
      </c>
      <c r="L192">
        <v>967.2732277563833</v>
      </c>
      <c r="M192">
        <v>427.9973802693133</v>
      </c>
      <c r="N192">
        <v>419.4885060704582</v>
      </c>
    </row>
    <row r="193" spans="1:14">
      <c r="A193">
        <v>191</v>
      </c>
      <c r="B193">
        <v>28.58165808610903</v>
      </c>
      <c r="C193">
        <v>1894.356747677205</v>
      </c>
      <c r="D193">
        <v>0.4535622050160858</v>
      </c>
      <c r="E193">
        <v>185.8594737317518</v>
      </c>
      <c r="F193">
        <v>18.86716503499845</v>
      </c>
      <c r="G193">
        <v>39222.67333874371</v>
      </c>
      <c r="H193">
        <v>0.421472940345276</v>
      </c>
      <c r="I193">
        <v>0.1618146393105965</v>
      </c>
      <c r="J193">
        <v>20.56068839694239</v>
      </c>
      <c r="K193">
        <v>3.026304185290923</v>
      </c>
      <c r="L193">
        <v>967.2732277563833</v>
      </c>
      <c r="M193">
        <v>427.5705697245338</v>
      </c>
      <c r="N193">
        <v>417.6951357380331</v>
      </c>
    </row>
    <row r="194" spans="1:14">
      <c r="A194">
        <v>192</v>
      </c>
      <c r="B194">
        <v>28.81351208879861</v>
      </c>
      <c r="C194">
        <v>1909.989557326898</v>
      </c>
      <c r="D194">
        <v>0.4534202648690718</v>
      </c>
      <c r="E194">
        <v>187.1774426690401</v>
      </c>
      <c r="F194">
        <v>18.71264325166181</v>
      </c>
      <c r="G194">
        <v>39222.29695288161</v>
      </c>
      <c r="H194">
        <v>0.4219525914724606</v>
      </c>
      <c r="I194">
        <v>0.1619987900987271</v>
      </c>
      <c r="J194">
        <v>20.58367714628127</v>
      </c>
      <c r="K194">
        <v>3.026304185290923</v>
      </c>
      <c r="L194">
        <v>967.2732277563833</v>
      </c>
      <c r="M194">
        <v>427.0845324069209</v>
      </c>
      <c r="N194">
        <v>416.0086170405492</v>
      </c>
    </row>
    <row r="195" spans="1:14">
      <c r="A195">
        <v>193</v>
      </c>
      <c r="B195">
        <v>29.02679057781006</v>
      </c>
      <c r="C195">
        <v>1923.856191299231</v>
      </c>
      <c r="D195">
        <v>0.4532186343330855</v>
      </c>
      <c r="E195">
        <v>188.3648016826577</v>
      </c>
      <c r="F195">
        <v>18.57772675301006</v>
      </c>
      <c r="G195">
        <v>39222.13981965375</v>
      </c>
      <c r="H195">
        <v>0.4223369691630532</v>
      </c>
      <c r="I195">
        <v>0.1621463628878872</v>
      </c>
      <c r="J195">
        <v>20.60150454221451</v>
      </c>
      <c r="K195">
        <v>3.026304185290923</v>
      </c>
      <c r="L195">
        <v>967.2732277563833</v>
      </c>
      <c r="M195">
        <v>426.6958338599292</v>
      </c>
      <c r="N195">
        <v>414.5049724080816</v>
      </c>
    </row>
    <row r="196" spans="1:14">
      <c r="A196">
        <v>194</v>
      </c>
      <c r="B196">
        <v>29.16987071810151</v>
      </c>
      <c r="C196">
        <v>1932.79785242547</v>
      </c>
      <c r="D196">
        <v>0.4529990612071341</v>
      </c>
      <c r="E196">
        <v>189.1592501420657</v>
      </c>
      <c r="F196">
        <v>18.49182476292996</v>
      </c>
      <c r="G196">
        <v>39222.30893000455</v>
      </c>
      <c r="H196">
        <v>0.4225810490452095</v>
      </c>
      <c r="I196">
        <v>0.1622400716276743</v>
      </c>
      <c r="J196">
        <v>20.60932048793313</v>
      </c>
      <c r="K196">
        <v>3.026304185290923</v>
      </c>
      <c r="L196">
        <v>967.2732277563833</v>
      </c>
      <c r="M196">
        <v>426.4493773066113</v>
      </c>
      <c r="N196">
        <v>413.4654413838368</v>
      </c>
    </row>
    <row r="197" spans="1:14">
      <c r="A197">
        <v>195</v>
      </c>
      <c r="B197">
        <v>29.17942025848134</v>
      </c>
      <c r="C197">
        <v>1933.794973806064</v>
      </c>
      <c r="D197">
        <v>0.4528627863198288</v>
      </c>
      <c r="E197">
        <v>189.2763190857476</v>
      </c>
      <c r="F197">
        <v>18.4823394329969</v>
      </c>
      <c r="G197">
        <v>39222.50075098028</v>
      </c>
      <c r="H197">
        <v>0.4227474585276579</v>
      </c>
      <c r="I197">
        <v>0.1623039606411853</v>
      </c>
      <c r="J197">
        <v>20.60639022746543</v>
      </c>
      <c r="K197">
        <v>3.026304185290923</v>
      </c>
      <c r="L197">
        <v>967.2732277563833</v>
      </c>
      <c r="M197">
        <v>426.2815106080982</v>
      </c>
      <c r="N197">
        <v>413.2219721738845</v>
      </c>
    </row>
    <row r="198" spans="1:14">
      <c r="A198">
        <v>196</v>
      </c>
      <c r="B198">
        <v>29.19032662122288</v>
      </c>
      <c r="C198">
        <v>1934.547436075181</v>
      </c>
      <c r="D198">
        <v>0.4529195537099848</v>
      </c>
      <c r="E198">
        <v>189.3201041919912</v>
      </c>
      <c r="F198">
        <v>18.47519435720585</v>
      </c>
      <c r="G198">
        <v>39222.6703010127</v>
      </c>
      <c r="H198">
        <v>0.4227641011350542</v>
      </c>
      <c r="I198">
        <v>0.1623103501795287</v>
      </c>
      <c r="J198">
        <v>20.60973489826335</v>
      </c>
      <c r="K198">
        <v>3.026304185290923</v>
      </c>
      <c r="L198">
        <v>967.2732277563833</v>
      </c>
      <c r="M198">
        <v>426.26472953373</v>
      </c>
      <c r="N198">
        <v>413.1853666375067</v>
      </c>
    </row>
    <row r="199" spans="1:14">
      <c r="A199">
        <v>197</v>
      </c>
      <c r="B199">
        <v>29.42736399824185</v>
      </c>
      <c r="C199">
        <v>1949.378717344167</v>
      </c>
      <c r="D199">
        <v>0.452883497124619</v>
      </c>
      <c r="E199">
        <v>190.6095485159261</v>
      </c>
      <c r="F199">
        <v>18.33500393651381</v>
      </c>
      <c r="G199">
        <v>39224.1234640893</v>
      </c>
      <c r="H199">
        <v>0.4231095151760765</v>
      </c>
      <c r="I199">
        <v>0.1624429637902982</v>
      </c>
      <c r="J199">
        <v>20.62680827724749</v>
      </c>
      <c r="K199">
        <v>3.026304185290923</v>
      </c>
      <c r="L199">
        <v>967.2732277563833</v>
      </c>
      <c r="M199">
        <v>425.9167396694212</v>
      </c>
      <c r="N199">
        <v>411.5629346736661</v>
      </c>
    </row>
    <row r="200" spans="1:14">
      <c r="A200">
        <v>198</v>
      </c>
      <c r="B200">
        <v>29.61242604861103</v>
      </c>
      <c r="C200">
        <v>1961.878039316543</v>
      </c>
      <c r="D200">
        <v>0.4530129142261339</v>
      </c>
      <c r="E200">
        <v>191.6278368315741</v>
      </c>
      <c r="F200">
        <v>18.2187134453489</v>
      </c>
      <c r="G200">
        <v>39226.17817762832</v>
      </c>
      <c r="H200">
        <v>0.4234365044854663</v>
      </c>
      <c r="I200">
        <v>0.1625685036579679</v>
      </c>
      <c r="J200">
        <v>20.64907902345236</v>
      </c>
      <c r="K200">
        <v>3.026304185290923</v>
      </c>
      <c r="L200">
        <v>967.2732277563833</v>
      </c>
      <c r="M200">
        <v>425.5878350542391</v>
      </c>
      <c r="N200">
        <v>410.3627693264299</v>
      </c>
    </row>
    <row r="201" spans="1:14">
      <c r="A201">
        <v>199</v>
      </c>
      <c r="B201">
        <v>29.84903539148054</v>
      </c>
      <c r="C201">
        <v>1978.202833652161</v>
      </c>
      <c r="D201">
        <v>0.453192212898806</v>
      </c>
      <c r="E201">
        <v>192.9777766535757</v>
      </c>
      <c r="F201">
        <v>18.06932843708543</v>
      </c>
      <c r="G201">
        <v>39229.98398443413</v>
      </c>
      <c r="H201">
        <v>0.4239361652185807</v>
      </c>
      <c r="I201">
        <v>0.1627603366644721</v>
      </c>
      <c r="J201">
        <v>20.67540442646968</v>
      </c>
      <c r="K201">
        <v>3.026304185290923</v>
      </c>
      <c r="L201">
        <v>967.2732277563833</v>
      </c>
      <c r="M201">
        <v>425.0862276257765</v>
      </c>
      <c r="N201">
        <v>408.7110302927824</v>
      </c>
    </row>
    <row r="202" spans="1:14">
      <c r="A202">
        <v>200</v>
      </c>
      <c r="B202">
        <v>30.0795180959923</v>
      </c>
      <c r="C202">
        <v>1994.333847059226</v>
      </c>
      <c r="D202">
        <v>0.4530554300927778</v>
      </c>
      <c r="E202">
        <v>194.3154901366402</v>
      </c>
      <c r="F202">
        <v>17.92632490361325</v>
      </c>
      <c r="G202">
        <v>39242.54356887948</v>
      </c>
      <c r="H202">
        <v>0.4244145177949775</v>
      </c>
      <c r="I202">
        <v>0.1629439889045176</v>
      </c>
      <c r="J202">
        <v>20.70051332540494</v>
      </c>
      <c r="K202">
        <v>3.026304185290923</v>
      </c>
      <c r="L202">
        <v>967.2732277563833</v>
      </c>
      <c r="M202">
        <v>424.6071179731842</v>
      </c>
      <c r="N202">
        <v>407.1429515586892</v>
      </c>
    </row>
    <row r="203" spans="1:14">
      <c r="A203">
        <v>201</v>
      </c>
      <c r="B203">
        <v>30.29652057073609</v>
      </c>
      <c r="C203">
        <v>2008.73134744196</v>
      </c>
      <c r="D203">
        <v>0.4530941464694205</v>
      </c>
      <c r="E203">
        <v>195.5399581854132</v>
      </c>
      <c r="F203">
        <v>17.79110803802967</v>
      </c>
      <c r="G203">
        <v>39215.50339499988</v>
      </c>
      <c r="H203">
        <v>0.4248355778713671</v>
      </c>
      <c r="I203">
        <v>0.1631056450344063</v>
      </c>
      <c r="J203">
        <v>20.71857736141023</v>
      </c>
      <c r="K203">
        <v>3.026304185290923</v>
      </c>
      <c r="L203">
        <v>967.2732277563833</v>
      </c>
      <c r="M203">
        <v>424.1862843263763</v>
      </c>
      <c r="N203">
        <v>405.7424327413869</v>
      </c>
    </row>
    <row r="204" spans="1:14">
      <c r="A204">
        <v>202</v>
      </c>
      <c r="B204">
        <v>30.52419158622943</v>
      </c>
      <c r="C204">
        <v>2021.883513228687</v>
      </c>
      <c r="D204">
        <v>0.4532754087836338</v>
      </c>
      <c r="E204">
        <v>196.6487980613153</v>
      </c>
      <c r="F204">
        <v>17.67368105513328</v>
      </c>
      <c r="G204">
        <v>39208.63923843855</v>
      </c>
      <c r="H204">
        <v>0.4251368218684557</v>
      </c>
      <c r="I204">
        <v>0.163221300593915</v>
      </c>
      <c r="J204">
        <v>20.73622820552969</v>
      </c>
      <c r="K204">
        <v>3.026304185290923</v>
      </c>
      <c r="L204">
        <v>967.2732277563833</v>
      </c>
      <c r="M204">
        <v>423.8857138624045</v>
      </c>
      <c r="N204">
        <v>404.4007135843234</v>
      </c>
    </row>
    <row r="205" spans="1:14">
      <c r="A205">
        <v>203</v>
      </c>
      <c r="B205">
        <v>30.73202893735515</v>
      </c>
      <c r="C205">
        <v>2034.664185501453</v>
      </c>
      <c r="D205">
        <v>0.4533537059662651</v>
      </c>
      <c r="E205">
        <v>197.7389996879317</v>
      </c>
      <c r="F205">
        <v>17.56224843719269</v>
      </c>
      <c r="G205">
        <v>39206.94637563589</v>
      </c>
      <c r="H205">
        <v>0.4254476322491321</v>
      </c>
      <c r="I205">
        <v>0.1633406289417846</v>
      </c>
      <c r="J205">
        <v>20.75175248929952</v>
      </c>
      <c r="K205">
        <v>3.026304185290923</v>
      </c>
      <c r="L205">
        <v>967.2732277563833</v>
      </c>
      <c r="M205">
        <v>423.5760445397846</v>
      </c>
      <c r="N205">
        <v>403.1106563300361</v>
      </c>
    </row>
    <row r="206" spans="1:14">
      <c r="A206">
        <v>204</v>
      </c>
      <c r="B206">
        <v>30.96060309704587</v>
      </c>
      <c r="C206">
        <v>2049.475736405394</v>
      </c>
      <c r="D206">
        <v>0.4530648827139553</v>
      </c>
      <c r="E206">
        <v>199.0064455655394</v>
      </c>
      <c r="F206">
        <v>17.43656445008086</v>
      </c>
      <c r="G206">
        <v>39212.02208498541</v>
      </c>
      <c r="H206">
        <v>0.4258619751579584</v>
      </c>
      <c r="I206">
        <v>0.1634997061729057</v>
      </c>
      <c r="J206">
        <v>20.76873289545473</v>
      </c>
      <c r="K206">
        <v>3.026304185290923</v>
      </c>
      <c r="L206">
        <v>967.2732277563833</v>
      </c>
      <c r="M206">
        <v>423.1639257298378</v>
      </c>
      <c r="N206">
        <v>401.6603626886383</v>
      </c>
    </row>
    <row r="207" spans="1:14">
      <c r="A207">
        <v>205</v>
      </c>
      <c r="B207">
        <v>31.13519666211509</v>
      </c>
      <c r="C207">
        <v>2061.390734376188</v>
      </c>
      <c r="D207">
        <v>0.4530955160543791</v>
      </c>
      <c r="E207">
        <v>199.9997529163015</v>
      </c>
      <c r="F207">
        <v>17.33544087359905</v>
      </c>
      <c r="G207">
        <v>39210.62493789288</v>
      </c>
      <c r="H207">
        <v>0.4262150801056868</v>
      </c>
      <c r="I207">
        <v>0.1636352725267235</v>
      </c>
      <c r="J207">
        <v>20.7856086835854</v>
      </c>
      <c r="K207">
        <v>3.026304185290923</v>
      </c>
      <c r="L207">
        <v>967.2732277563833</v>
      </c>
      <c r="M207">
        <v>422.8133485615256</v>
      </c>
      <c r="N207">
        <v>400.541981421003</v>
      </c>
    </row>
    <row r="208" spans="1:14">
      <c r="A208">
        <v>206</v>
      </c>
      <c r="B208">
        <v>31.34834588203878</v>
      </c>
      <c r="C208">
        <v>2076.135144502527</v>
      </c>
      <c r="D208">
        <v>0.4529703680444696</v>
      </c>
      <c r="E208">
        <v>201.2353195138253</v>
      </c>
      <c r="F208">
        <v>17.21364948424601</v>
      </c>
      <c r="G208">
        <v>39216.11587034808</v>
      </c>
      <c r="H208">
        <v>0.4266692180892685</v>
      </c>
      <c r="I208">
        <v>0.1638096281424133</v>
      </c>
      <c r="J208">
        <v>20.80538844294948</v>
      </c>
      <c r="K208">
        <v>3.026304185290923</v>
      </c>
      <c r="L208">
        <v>967.2732277563833</v>
      </c>
      <c r="M208">
        <v>422.3633146865557</v>
      </c>
      <c r="N208">
        <v>399.169507570426</v>
      </c>
    </row>
    <row r="209" spans="1:14">
      <c r="A209">
        <v>207</v>
      </c>
      <c r="B209">
        <v>31.60688396210086</v>
      </c>
      <c r="C209">
        <v>2093.063282076714</v>
      </c>
      <c r="D209">
        <v>0.4530679029231602</v>
      </c>
      <c r="E209">
        <v>202.6544844670591</v>
      </c>
      <c r="F209">
        <v>17.07453578249364</v>
      </c>
      <c r="G209">
        <v>39216.55836125108</v>
      </c>
      <c r="H209">
        <v>0.427109883388457</v>
      </c>
      <c r="I209">
        <v>0.1639788112372674</v>
      </c>
      <c r="J209">
        <v>20.82805625706212</v>
      </c>
      <c r="K209">
        <v>3.026304185290923</v>
      </c>
      <c r="L209">
        <v>967.2732277563833</v>
      </c>
      <c r="M209">
        <v>421.9275466004696</v>
      </c>
      <c r="N209">
        <v>397.6063170868266</v>
      </c>
    </row>
    <row r="210" spans="1:14">
      <c r="A210">
        <v>208</v>
      </c>
      <c r="B210">
        <v>31.83273232750176</v>
      </c>
      <c r="C210">
        <v>2108.328636394874</v>
      </c>
      <c r="D210">
        <v>0.4532278917110986</v>
      </c>
      <c r="E210">
        <v>203.9150412851716</v>
      </c>
      <c r="F210">
        <v>16.95096627481065</v>
      </c>
      <c r="G210">
        <v>39216.80577506029</v>
      </c>
      <c r="H210">
        <v>0.4275427555744535</v>
      </c>
      <c r="I210">
        <v>0.1641450023492929</v>
      </c>
      <c r="J210">
        <v>20.85044449664076</v>
      </c>
      <c r="K210">
        <v>3.026304185290923</v>
      </c>
      <c r="L210">
        <v>967.2732277563833</v>
      </c>
      <c r="M210">
        <v>421.5003596184709</v>
      </c>
      <c r="N210">
        <v>396.237670047029</v>
      </c>
    </row>
    <row r="211" spans="1:14">
      <c r="A211">
        <v>209</v>
      </c>
      <c r="B211">
        <v>32.00621558622784</v>
      </c>
      <c r="C211">
        <v>2120.403305499221</v>
      </c>
      <c r="D211">
        <v>0.4534150155627892</v>
      </c>
      <c r="E211">
        <v>204.8854751630017</v>
      </c>
      <c r="F211">
        <v>16.8544226368077</v>
      </c>
      <c r="G211">
        <v>39216.73749430213</v>
      </c>
      <c r="H211">
        <v>0.4278844150246413</v>
      </c>
      <c r="I211">
        <v>0.1642761744730689</v>
      </c>
      <c r="J211">
        <v>20.87094129262013</v>
      </c>
      <c r="K211">
        <v>3.026304185290923</v>
      </c>
      <c r="L211">
        <v>967.2732277563833</v>
      </c>
      <c r="M211">
        <v>421.1637977431972</v>
      </c>
      <c r="N211">
        <v>395.2308733702512</v>
      </c>
    </row>
    <row r="212" spans="1:14">
      <c r="A212">
        <v>210</v>
      </c>
      <c r="B212">
        <v>32.13934630612339</v>
      </c>
      <c r="C212">
        <v>2128.877101469155</v>
      </c>
      <c r="D212">
        <v>0.4535335150526431</v>
      </c>
      <c r="E212">
        <v>205.5628143255632</v>
      </c>
      <c r="F212">
        <v>16.78730679802423</v>
      </c>
      <c r="G212">
        <v>39216.61662686874</v>
      </c>
      <c r="H212">
        <v>0.42798344425475</v>
      </c>
      <c r="I212">
        <v>0.1643141944207745</v>
      </c>
      <c r="J212">
        <v>20.88572677225719</v>
      </c>
      <c r="K212">
        <v>3.026304185290923</v>
      </c>
      <c r="L212">
        <v>967.2732277563833</v>
      </c>
      <c r="M212">
        <v>421.0663464814714</v>
      </c>
      <c r="N212">
        <v>394.6001886446308</v>
      </c>
    </row>
    <row r="213" spans="1:14">
      <c r="A213">
        <v>211</v>
      </c>
      <c r="B213">
        <v>32.12666240184397</v>
      </c>
      <c r="C213">
        <v>2127.977973375051</v>
      </c>
      <c r="D213">
        <v>0.4534820387091835</v>
      </c>
      <c r="E213">
        <v>205.5057239318578</v>
      </c>
      <c r="F213">
        <v>16.79435900910068</v>
      </c>
      <c r="G213">
        <v>39216.44264820442</v>
      </c>
      <c r="H213">
        <v>0.4279719324155742</v>
      </c>
      <c r="I213">
        <v>0.1643097747204195</v>
      </c>
      <c r="J213">
        <v>20.88267070325253</v>
      </c>
      <c r="K213">
        <v>3.026304185290923</v>
      </c>
      <c r="L213">
        <v>967.2732277563833</v>
      </c>
      <c r="M213">
        <v>421.0776725701612</v>
      </c>
      <c r="N213">
        <v>394.6434462724991</v>
      </c>
    </row>
    <row r="214" spans="1:14">
      <c r="A214">
        <v>212</v>
      </c>
      <c r="B214">
        <v>32.34567668728184</v>
      </c>
      <c r="C214">
        <v>2143.442859599462</v>
      </c>
      <c r="D214">
        <v>0.4534994768993946</v>
      </c>
      <c r="E214">
        <v>206.7593353005123</v>
      </c>
      <c r="F214">
        <v>16.67290469618861</v>
      </c>
      <c r="G214">
        <v>39215.22759122184</v>
      </c>
      <c r="H214">
        <v>0.4284655821776643</v>
      </c>
      <c r="I214">
        <v>0.1644992999557358</v>
      </c>
      <c r="J214">
        <v>20.90661843836747</v>
      </c>
      <c r="K214">
        <v>3.026304185290923</v>
      </c>
      <c r="L214">
        <v>967.2732277563833</v>
      </c>
      <c r="M214">
        <v>420.5925346698672</v>
      </c>
      <c r="N214">
        <v>393.336996978492</v>
      </c>
    </row>
    <row r="215" spans="1:14">
      <c r="A215">
        <v>213</v>
      </c>
      <c r="B215">
        <v>32.48214632215978</v>
      </c>
      <c r="C215">
        <v>2152.281844705675</v>
      </c>
      <c r="D215">
        <v>0.4533707103285153</v>
      </c>
      <c r="E215">
        <v>207.5306905099615</v>
      </c>
      <c r="F215">
        <v>16.60399887127316</v>
      </c>
      <c r="G215">
        <v>39213.36119187569</v>
      </c>
      <c r="H215">
        <v>0.4287441669275134</v>
      </c>
      <c r="I215">
        <v>0.1646062560293033</v>
      </c>
      <c r="J215">
        <v>20.91415199231116</v>
      </c>
      <c r="K215">
        <v>3.026304185290923</v>
      </c>
      <c r="L215">
        <v>967.2732277563833</v>
      </c>
      <c r="M215">
        <v>420.3192465995042</v>
      </c>
      <c r="N215">
        <v>392.4868007700845</v>
      </c>
    </row>
    <row r="216" spans="1:14">
      <c r="A216">
        <v>214</v>
      </c>
      <c r="B216">
        <v>32.73194726283688</v>
      </c>
      <c r="C216">
        <v>2168.215611948538</v>
      </c>
      <c r="D216">
        <v>0.4531858687930596</v>
      </c>
      <c r="E216">
        <v>208.8857522420046</v>
      </c>
      <c r="F216">
        <v>16.48114722969355</v>
      </c>
      <c r="G216">
        <v>39209.75200405413</v>
      </c>
      <c r="H216">
        <v>0.4291559539349599</v>
      </c>
      <c r="I216">
        <v>0.1647643519821019</v>
      </c>
      <c r="J216">
        <v>20.93151892201927</v>
      </c>
      <c r="K216">
        <v>3.026304185290923</v>
      </c>
      <c r="L216">
        <v>967.2732277563833</v>
      </c>
      <c r="M216">
        <v>419.9159386571517</v>
      </c>
      <c r="N216">
        <v>391.0983102232001</v>
      </c>
    </row>
    <row r="217" spans="1:14">
      <c r="A217">
        <v>215</v>
      </c>
      <c r="B217">
        <v>32.98231598203814</v>
      </c>
      <c r="C217">
        <v>2183.949067424939</v>
      </c>
      <c r="D217">
        <v>0.4532779056658899</v>
      </c>
      <c r="E217">
        <v>210.2198465684738</v>
      </c>
      <c r="F217">
        <v>16.35971372091593</v>
      </c>
      <c r="G217">
        <v>39197.95359983286</v>
      </c>
      <c r="H217">
        <v>0.4295725782188965</v>
      </c>
      <c r="I217">
        <v>0.1649243050936303</v>
      </c>
      <c r="J217">
        <v>20.94894990458711</v>
      </c>
      <c r="K217">
        <v>3.026304185290923</v>
      </c>
      <c r="L217">
        <v>967.2732277563833</v>
      </c>
      <c r="M217">
        <v>419.508679939703</v>
      </c>
      <c r="N217">
        <v>389.7107800671165</v>
      </c>
    </row>
    <row r="218" spans="1:14">
      <c r="A218">
        <v>216</v>
      </c>
      <c r="B218">
        <v>33.21669683961124</v>
      </c>
      <c r="C218">
        <v>2199.456647776072</v>
      </c>
      <c r="D218">
        <v>0.4532246832620679</v>
      </c>
      <c r="E218">
        <v>211.5019584609573</v>
      </c>
      <c r="F218">
        <v>16.2497592738708</v>
      </c>
      <c r="G218">
        <v>39221.67267091823</v>
      </c>
      <c r="H218">
        <v>0.4299914157763538</v>
      </c>
      <c r="I218">
        <v>0.1650851079395595</v>
      </c>
      <c r="J218">
        <v>20.96990847430817</v>
      </c>
      <c r="K218">
        <v>3.026304185290923</v>
      </c>
      <c r="L218">
        <v>967.2732277563833</v>
      </c>
      <c r="M218">
        <v>419.1000531988166</v>
      </c>
      <c r="N218">
        <v>388.3773022768218</v>
      </c>
    </row>
    <row r="219" spans="1:14">
      <c r="A219">
        <v>217</v>
      </c>
      <c r="B219">
        <v>33.363900363742</v>
      </c>
      <c r="C219">
        <v>2211.101134840266</v>
      </c>
      <c r="D219">
        <v>0.4530389288834997</v>
      </c>
      <c r="E219">
        <v>212.4706361636322</v>
      </c>
      <c r="F219">
        <v>16.1656030631199</v>
      </c>
      <c r="G219">
        <v>39227.95710804962</v>
      </c>
      <c r="H219">
        <v>0.4303807829251801</v>
      </c>
      <c r="I219">
        <v>0.1652345963140566</v>
      </c>
      <c r="J219">
        <v>20.98470011965611</v>
      </c>
      <c r="K219">
        <v>3.026304185290923</v>
      </c>
      <c r="L219">
        <v>967.2732277563833</v>
      </c>
      <c r="M219">
        <v>418.7208917695402</v>
      </c>
      <c r="N219">
        <v>387.4426732189133</v>
      </c>
    </row>
    <row r="220" spans="1:14">
      <c r="A220">
        <v>218</v>
      </c>
      <c r="B220">
        <v>33.53582571912332</v>
      </c>
      <c r="C220">
        <v>2223.495799680407</v>
      </c>
      <c r="D220">
        <v>0.452944499795058</v>
      </c>
      <c r="E220">
        <v>213.48862997238</v>
      </c>
      <c r="F220">
        <v>16.07587530964799</v>
      </c>
      <c r="G220">
        <v>39229.67300594275</v>
      </c>
      <c r="H220">
        <v>0.4307722748749929</v>
      </c>
      <c r="I220">
        <v>0.1653849004560024</v>
      </c>
      <c r="J220">
        <v>21.00164720325308</v>
      </c>
      <c r="K220">
        <v>3.026304185290923</v>
      </c>
      <c r="L220">
        <v>967.2732277563833</v>
      </c>
      <c r="M220">
        <v>418.3403522875278</v>
      </c>
      <c r="N220">
        <v>386.4563737140695</v>
      </c>
    </row>
    <row r="221" spans="1:14">
      <c r="A221">
        <v>219</v>
      </c>
      <c r="B221">
        <v>33.7788521184976</v>
      </c>
      <c r="C221">
        <v>2239.993111147513</v>
      </c>
      <c r="D221">
        <v>0.4531841245260876</v>
      </c>
      <c r="E221">
        <v>214.840863448293</v>
      </c>
      <c r="F221">
        <v>15.9564656715595</v>
      </c>
      <c r="G221">
        <v>39225.13691667635</v>
      </c>
      <c r="H221">
        <v>0.4312331459447469</v>
      </c>
      <c r="I221">
        <v>0.165561841082036</v>
      </c>
      <c r="J221">
        <v>21.02453039830615</v>
      </c>
      <c r="K221">
        <v>3.026304185290923</v>
      </c>
      <c r="L221">
        <v>967.2732277563833</v>
      </c>
      <c r="M221">
        <v>417.8932601113048</v>
      </c>
      <c r="N221">
        <v>385.1320386129034</v>
      </c>
    </row>
    <row r="222" spans="1:14">
      <c r="A222">
        <v>220</v>
      </c>
      <c r="B222">
        <v>33.96517126120821</v>
      </c>
      <c r="C222">
        <v>2252.064797590415</v>
      </c>
      <c r="D222">
        <v>0.4531407414793686</v>
      </c>
      <c r="E222">
        <v>215.8531377089662</v>
      </c>
      <c r="F222">
        <v>15.87122541088874</v>
      </c>
      <c r="G222">
        <v>39226.44663653622</v>
      </c>
      <c r="H222">
        <v>0.4315526546464956</v>
      </c>
      <c r="I222">
        <v>0.1656845089460458</v>
      </c>
      <c r="J222">
        <v>21.03836824720022</v>
      </c>
      <c r="K222">
        <v>3.026304185290923</v>
      </c>
      <c r="L222">
        <v>967.2732277563833</v>
      </c>
      <c r="M222">
        <v>417.5838644174765</v>
      </c>
      <c r="N222">
        <v>384.1459623883634</v>
      </c>
    </row>
    <row r="223" spans="1:14">
      <c r="A223">
        <v>221</v>
      </c>
      <c r="B223">
        <v>34.21992477447453</v>
      </c>
      <c r="C223">
        <v>2268.382752556711</v>
      </c>
      <c r="D223">
        <v>0.4532364007932339</v>
      </c>
      <c r="E223">
        <v>217.213614527704</v>
      </c>
      <c r="F223">
        <v>15.75593021452401</v>
      </c>
      <c r="G223">
        <v>39221.35124979306</v>
      </c>
      <c r="H223">
        <v>0.4319668590689688</v>
      </c>
      <c r="I223">
        <v>0.1658435330085833</v>
      </c>
      <c r="J223">
        <v>21.05782113224889</v>
      </c>
      <c r="K223">
        <v>3.026304185290923</v>
      </c>
      <c r="L223">
        <v>967.2732277563833</v>
      </c>
      <c r="M223">
        <v>417.1834515622683</v>
      </c>
      <c r="N223">
        <v>382.8343736549903</v>
      </c>
    </row>
    <row r="224" spans="1:14">
      <c r="A224">
        <v>222</v>
      </c>
      <c r="B224">
        <v>34.45430109009802</v>
      </c>
      <c r="C224">
        <v>2284.16366849275</v>
      </c>
      <c r="D224">
        <v>0.453129020492572</v>
      </c>
      <c r="E224">
        <v>218.5269539906955</v>
      </c>
      <c r="F224">
        <v>15.64694676256767</v>
      </c>
      <c r="G224">
        <v>39220.76518736086</v>
      </c>
      <c r="H224">
        <v>0.4324382859151644</v>
      </c>
      <c r="I224">
        <v>0.1660245262771333</v>
      </c>
      <c r="J224">
        <v>21.07636468996688</v>
      </c>
      <c r="K224">
        <v>3.026304185290923</v>
      </c>
      <c r="L224">
        <v>967.2732277563833</v>
      </c>
      <c r="M224">
        <v>416.728654923625</v>
      </c>
      <c r="N224">
        <v>381.5828665941157</v>
      </c>
    </row>
    <row r="225" spans="1:14">
      <c r="A225">
        <v>223</v>
      </c>
      <c r="B225">
        <v>34.67285066162904</v>
      </c>
      <c r="C225">
        <v>2298.382306973828</v>
      </c>
      <c r="D225">
        <v>0.4529626644868854</v>
      </c>
      <c r="E225">
        <v>219.727945846622</v>
      </c>
      <c r="F225">
        <v>15.55005976045351</v>
      </c>
      <c r="G225">
        <v>39220.3550031903</v>
      </c>
      <c r="H225">
        <v>0.4328310602606515</v>
      </c>
      <c r="I225">
        <v>0.1661753227647878</v>
      </c>
      <c r="J225">
        <v>21.09096290541865</v>
      </c>
      <c r="K225">
        <v>3.026304185290923</v>
      </c>
      <c r="L225">
        <v>967.2732277563833</v>
      </c>
      <c r="M225">
        <v>416.3504927728194</v>
      </c>
      <c r="N225">
        <v>380.4516363718761</v>
      </c>
    </row>
    <row r="226" spans="1:14">
      <c r="A226">
        <v>224</v>
      </c>
      <c r="B226">
        <v>34.82090901325403</v>
      </c>
      <c r="C226">
        <v>2307.619078809297</v>
      </c>
      <c r="D226">
        <v>0.4527728785743966</v>
      </c>
      <c r="E226">
        <v>220.5364004661563</v>
      </c>
      <c r="F226">
        <v>15.48780102151587</v>
      </c>
      <c r="G226">
        <v>39220.2808036705</v>
      </c>
      <c r="H226">
        <v>0.4330885406703883</v>
      </c>
      <c r="I226">
        <v>0.1662741763224965</v>
      </c>
      <c r="J226">
        <v>21.09737925996506</v>
      </c>
      <c r="K226">
        <v>3.026304185290923</v>
      </c>
      <c r="L226">
        <v>967.2732277563833</v>
      </c>
      <c r="M226">
        <v>416.1029634909157</v>
      </c>
      <c r="N226">
        <v>379.6661599630639</v>
      </c>
    </row>
    <row r="227" spans="1:14">
      <c r="A227">
        <v>225</v>
      </c>
      <c r="B227">
        <v>34.82995195687241</v>
      </c>
      <c r="C227">
        <v>2308.518330648064</v>
      </c>
      <c r="D227">
        <v>0.4526535974774584</v>
      </c>
      <c r="E227">
        <v>220.6421414474374</v>
      </c>
      <c r="F227">
        <v>15.48178124017604</v>
      </c>
      <c r="G227">
        <v>39220.34211962562</v>
      </c>
      <c r="H227">
        <v>0.4332520609575243</v>
      </c>
      <c r="I227">
        <v>0.1663369560973053</v>
      </c>
      <c r="J227">
        <v>21.09498952881133</v>
      </c>
      <c r="K227">
        <v>3.026304185290923</v>
      </c>
      <c r="L227">
        <v>967.2732277563833</v>
      </c>
      <c r="M227">
        <v>415.9459157069581</v>
      </c>
      <c r="N227">
        <v>379.4832003220762</v>
      </c>
    </row>
    <row r="228" spans="1:14">
      <c r="A228">
        <v>226</v>
      </c>
      <c r="B228">
        <v>34.84187508646265</v>
      </c>
      <c r="C228">
        <v>2309.342957479578</v>
      </c>
      <c r="D228">
        <v>0.4527015052642323</v>
      </c>
      <c r="E228">
        <v>220.6922442877131</v>
      </c>
      <c r="F228">
        <v>15.47628860703353</v>
      </c>
      <c r="G228">
        <v>39220.50675671484</v>
      </c>
      <c r="H228">
        <v>0.4332655106807918</v>
      </c>
      <c r="I228">
        <v>0.166342119802756</v>
      </c>
      <c r="J228">
        <v>21.09774678211111</v>
      </c>
      <c r="K228">
        <v>3.026304185290923</v>
      </c>
      <c r="L228">
        <v>967.2732277563833</v>
      </c>
      <c r="M228">
        <v>415.9330036303624</v>
      </c>
      <c r="N228">
        <v>379.4500950167064</v>
      </c>
    </row>
    <row r="229" spans="1:14">
      <c r="A229">
        <v>227</v>
      </c>
      <c r="B229">
        <v>35.07720622183126</v>
      </c>
      <c r="C229">
        <v>2324.030799214155</v>
      </c>
      <c r="D229">
        <v>0.4526533925425563</v>
      </c>
      <c r="E229">
        <v>221.9563562353882</v>
      </c>
      <c r="F229">
        <v>15.37867875948427</v>
      </c>
      <c r="G229">
        <v>39221.43672809016</v>
      </c>
      <c r="H229">
        <v>0.4336139239784591</v>
      </c>
      <c r="I229">
        <v>0.1664758849076922</v>
      </c>
      <c r="J229">
        <v>21.11071909999344</v>
      </c>
      <c r="K229">
        <v>3.026304185290923</v>
      </c>
      <c r="L229">
        <v>967.2732277563833</v>
      </c>
      <c r="M229">
        <v>415.5987971360828</v>
      </c>
      <c r="N229">
        <v>378.2675280424672</v>
      </c>
    </row>
    <row r="230" spans="1:14">
      <c r="A230">
        <v>228</v>
      </c>
      <c r="B230">
        <v>35.26232367493384</v>
      </c>
      <c r="C230">
        <v>2336.530527879131</v>
      </c>
      <c r="D230">
        <v>0.4527517579156121</v>
      </c>
      <c r="E230">
        <v>222.9658618592939</v>
      </c>
      <c r="F230">
        <v>15.29675174377806</v>
      </c>
      <c r="G230">
        <v>39223.04540501774</v>
      </c>
      <c r="H230">
        <v>0.4339263393241257</v>
      </c>
      <c r="I230">
        <v>0.1665958294441854</v>
      </c>
      <c r="J230">
        <v>21.12831787299223</v>
      </c>
      <c r="K230">
        <v>3.026304185290923</v>
      </c>
      <c r="L230">
        <v>967.2732277563833</v>
      </c>
      <c r="M230">
        <v>415.2995771300599</v>
      </c>
      <c r="N230">
        <v>377.3776938866176</v>
      </c>
    </row>
    <row r="231" spans="1:14">
      <c r="A231">
        <v>229</v>
      </c>
      <c r="B231">
        <v>35.49775300908013</v>
      </c>
      <c r="C231">
        <v>2352.750931034655</v>
      </c>
      <c r="D231">
        <v>0.4528973406618423</v>
      </c>
      <c r="E231">
        <v>224.2927240888332</v>
      </c>
      <c r="F231">
        <v>15.19198053298269</v>
      </c>
      <c r="G231">
        <v>39226.28323803699</v>
      </c>
      <c r="H231">
        <v>0.4344065572852962</v>
      </c>
      <c r="I231">
        <v>0.1667801978549156</v>
      </c>
      <c r="J231">
        <v>21.14925504542604</v>
      </c>
      <c r="K231">
        <v>3.026304185290923</v>
      </c>
      <c r="L231">
        <v>967.2732277563833</v>
      </c>
      <c r="M231">
        <v>414.8404811222766</v>
      </c>
      <c r="N231">
        <v>376.155037966584</v>
      </c>
    </row>
    <row r="232" spans="1:14">
      <c r="A232">
        <v>230</v>
      </c>
      <c r="B232">
        <v>35.72964372462808</v>
      </c>
      <c r="C232">
        <v>2368.999156872252</v>
      </c>
      <c r="D232">
        <v>0.4527867118572332</v>
      </c>
      <c r="E232">
        <v>225.6239774313607</v>
      </c>
      <c r="F232">
        <v>15.09012316669665</v>
      </c>
      <c r="G232">
        <v>39237.36866957183</v>
      </c>
      <c r="H232">
        <v>0.434877002948871</v>
      </c>
      <c r="I232">
        <v>0.1669608144214364</v>
      </c>
      <c r="J232">
        <v>21.16968945418915</v>
      </c>
      <c r="K232">
        <v>3.026304185290923</v>
      </c>
      <c r="L232">
        <v>967.2732277563833</v>
      </c>
      <c r="M232">
        <v>414.3917107709001</v>
      </c>
      <c r="N232">
        <v>374.9753200049785</v>
      </c>
    </row>
    <row r="233" spans="1:14">
      <c r="A233">
        <v>231</v>
      </c>
      <c r="B233">
        <v>35.94932617223426</v>
      </c>
      <c r="C233">
        <v>2383.65072588407</v>
      </c>
      <c r="D233">
        <v>0.4528138915836795</v>
      </c>
      <c r="E233">
        <v>226.852803481249</v>
      </c>
      <c r="F233">
        <v>14.99288301956673</v>
      </c>
      <c r="G233">
        <v>39215.98353693658</v>
      </c>
      <c r="H233">
        <v>0.4353001546625924</v>
      </c>
      <c r="I233">
        <v>0.1671232735863674</v>
      </c>
      <c r="J233">
        <v>21.18463965409276</v>
      </c>
      <c r="K233">
        <v>3.026304185290923</v>
      </c>
      <c r="L233">
        <v>967.2732277563833</v>
      </c>
      <c r="M233">
        <v>413.9888839841721</v>
      </c>
      <c r="N233">
        <v>373.9117344606585</v>
      </c>
    </row>
    <row r="234" spans="1:14">
      <c r="A234">
        <v>232</v>
      </c>
      <c r="B234">
        <v>36.18003036523046</v>
      </c>
      <c r="C234">
        <v>2397.147371647507</v>
      </c>
      <c r="D234">
        <v>0.4529629103846285</v>
      </c>
      <c r="E234">
        <v>227.9768618182948</v>
      </c>
      <c r="F234">
        <v>14.9072172832244</v>
      </c>
      <c r="G234">
        <v>39209.98400968553</v>
      </c>
      <c r="H234">
        <v>0.4356121705693883</v>
      </c>
      <c r="I234">
        <v>0.1672430647676849</v>
      </c>
      <c r="J234">
        <v>21.19921181524742</v>
      </c>
      <c r="K234">
        <v>3.026304185290923</v>
      </c>
      <c r="L234">
        <v>967.2732277563833</v>
      </c>
      <c r="M234">
        <v>413.6923561877362</v>
      </c>
      <c r="N234">
        <v>372.8936714700284</v>
      </c>
    </row>
    <row r="235" spans="1:14">
      <c r="A235">
        <v>233</v>
      </c>
      <c r="B235">
        <v>36.38952399164577</v>
      </c>
      <c r="C235">
        <v>2410.073013185497</v>
      </c>
      <c r="D235">
        <v>0.4530322791378834</v>
      </c>
      <c r="E235">
        <v>229.0657550626583</v>
      </c>
      <c r="F235">
        <v>14.82687848927771</v>
      </c>
      <c r="G235">
        <v>39208.10998514375</v>
      </c>
      <c r="H235">
        <v>0.4359263985494757</v>
      </c>
      <c r="I235">
        <v>0.1673637052226036</v>
      </c>
      <c r="J235">
        <v>21.21183782765784</v>
      </c>
      <c r="K235">
        <v>3.026304185290923</v>
      </c>
      <c r="L235">
        <v>967.2732277563833</v>
      </c>
      <c r="M235">
        <v>413.3941551292664</v>
      </c>
      <c r="N235">
        <v>371.9240620120651</v>
      </c>
    </row>
    <row r="236" spans="1:14">
      <c r="A236">
        <v>234</v>
      </c>
      <c r="B236">
        <v>36.61794330302953</v>
      </c>
      <c r="C236">
        <v>2424.83054937037</v>
      </c>
      <c r="D236">
        <v>0.4527885466630796</v>
      </c>
      <c r="E236">
        <v>230.3138060935753</v>
      </c>
      <c r="F236">
        <v>14.73743206551596</v>
      </c>
      <c r="G236">
        <v>39211.94153503335</v>
      </c>
      <c r="H236">
        <v>0.4363357823005286</v>
      </c>
      <c r="I236">
        <v>0.1675208785015381</v>
      </c>
      <c r="J236">
        <v>21.22534653965369</v>
      </c>
      <c r="K236">
        <v>3.026304185290923</v>
      </c>
      <c r="L236">
        <v>967.2732277563833</v>
      </c>
      <c r="M236">
        <v>413.0062959236839</v>
      </c>
      <c r="N236">
        <v>370.8395500685369</v>
      </c>
    </row>
    <row r="237" spans="1:14">
      <c r="A237">
        <v>235</v>
      </c>
      <c r="B237">
        <v>36.79281556867481</v>
      </c>
      <c r="C237">
        <v>2436.723456823917</v>
      </c>
      <c r="D237">
        <v>0.4528043153122377</v>
      </c>
      <c r="E237">
        <v>231.2951014808744</v>
      </c>
      <c r="F237">
        <v>14.66522259330516</v>
      </c>
      <c r="G237">
        <v>39210.57433686776</v>
      </c>
      <c r="H237">
        <v>0.4366796917472662</v>
      </c>
      <c r="I237">
        <v>0.1676529144586597</v>
      </c>
      <c r="J237">
        <v>21.23884467861759</v>
      </c>
      <c r="K237">
        <v>3.026304185290923</v>
      </c>
      <c r="L237">
        <v>967.2732277563833</v>
      </c>
      <c r="M237">
        <v>412.6810305875249</v>
      </c>
      <c r="N237">
        <v>369.997571177894</v>
      </c>
    </row>
    <row r="238" spans="1:14">
      <c r="A238">
        <v>236</v>
      </c>
      <c r="B238">
        <v>37.00341565297178</v>
      </c>
      <c r="C238">
        <v>2451.257675036716</v>
      </c>
      <c r="D238">
        <v>0.4526824653316571</v>
      </c>
      <c r="E238">
        <v>232.4999992113022</v>
      </c>
      <c r="F238">
        <v>14.57920235278226</v>
      </c>
      <c r="G238">
        <v>39215.15387790794</v>
      </c>
      <c r="H238">
        <v>0.4371212730605494</v>
      </c>
      <c r="I238">
        <v>0.1678224492356176</v>
      </c>
      <c r="J238">
        <v>21.25451709813007</v>
      </c>
      <c r="K238">
        <v>3.026304185290923</v>
      </c>
      <c r="L238">
        <v>967.2732277563833</v>
      </c>
      <c r="M238">
        <v>412.2641388856453</v>
      </c>
      <c r="N238">
        <v>368.9727991828412</v>
      </c>
    </row>
    <row r="239" spans="1:14">
      <c r="A239">
        <v>237</v>
      </c>
      <c r="B239">
        <v>37.26123371509077</v>
      </c>
      <c r="C239">
        <v>2468.16154992052</v>
      </c>
      <c r="D239">
        <v>0.4527453442797586</v>
      </c>
      <c r="E239">
        <v>233.9028367467361</v>
      </c>
      <c r="F239">
        <v>14.47946536198879</v>
      </c>
      <c r="G239">
        <v>39215.70989129965</v>
      </c>
      <c r="H239">
        <v>0.4375569388214144</v>
      </c>
      <c r="I239">
        <v>0.167989712875121</v>
      </c>
      <c r="J239">
        <v>21.2726504929481</v>
      </c>
      <c r="K239">
        <v>3.026304185290923</v>
      </c>
      <c r="L239">
        <v>967.2732277563833</v>
      </c>
      <c r="M239">
        <v>411.853656605947</v>
      </c>
      <c r="N239">
        <v>367.7950866545322</v>
      </c>
    </row>
    <row r="240" spans="1:14">
      <c r="A240">
        <v>238</v>
      </c>
      <c r="B240">
        <v>37.49080086116694</v>
      </c>
      <c r="C240">
        <v>2483.686710240992</v>
      </c>
      <c r="D240">
        <v>0.4528694564768675</v>
      </c>
      <c r="E240">
        <v>235.1726454227295</v>
      </c>
      <c r="F240">
        <v>14.38903920571717</v>
      </c>
      <c r="G240">
        <v>39216.12144831887</v>
      </c>
      <c r="H240">
        <v>0.4379851902473076</v>
      </c>
      <c r="I240">
        <v>0.1681541299547997</v>
      </c>
      <c r="J240">
        <v>21.29099723866246</v>
      </c>
      <c r="K240">
        <v>3.026304185290923</v>
      </c>
      <c r="L240">
        <v>967.2732277563833</v>
      </c>
      <c r="M240">
        <v>411.4509559675959</v>
      </c>
      <c r="N240">
        <v>366.7385473755892</v>
      </c>
    </row>
    <row r="241" spans="1:14">
      <c r="A241">
        <v>239</v>
      </c>
      <c r="B241">
        <v>37.66883880475271</v>
      </c>
      <c r="C241">
        <v>2496.114648529082</v>
      </c>
      <c r="D241">
        <v>0.4530265152534379</v>
      </c>
      <c r="E241">
        <v>236.1628345401241</v>
      </c>
      <c r="F241">
        <v>14.31741813508564</v>
      </c>
      <c r="G241">
        <v>39216.22482377259</v>
      </c>
      <c r="H241">
        <v>0.4383225387436462</v>
      </c>
      <c r="I241">
        <v>0.1682836469890659</v>
      </c>
      <c r="J241">
        <v>21.30808878562823</v>
      </c>
      <c r="K241">
        <v>3.026304185290923</v>
      </c>
      <c r="L241">
        <v>967.2732277563833</v>
      </c>
      <c r="M241">
        <v>411.13428878979</v>
      </c>
      <c r="N241">
        <v>365.947811899053</v>
      </c>
    </row>
    <row r="242" spans="1:14">
      <c r="A242">
        <v>240</v>
      </c>
      <c r="B242">
        <v>37.80519457729272</v>
      </c>
      <c r="C242">
        <v>2504.883384380979</v>
      </c>
      <c r="D242">
        <v>0.4531286504865563</v>
      </c>
      <c r="E242">
        <v>236.8589080943892</v>
      </c>
      <c r="F242">
        <v>14.26729152759027</v>
      </c>
      <c r="G242">
        <v>39216.19352672698</v>
      </c>
      <c r="H242">
        <v>0.4384248961560157</v>
      </c>
      <c r="I242">
        <v>0.1683229447142052</v>
      </c>
      <c r="J242">
        <v>21.3203361967066</v>
      </c>
      <c r="K242">
        <v>3.026304185290923</v>
      </c>
      <c r="L242">
        <v>967.2732277563833</v>
      </c>
      <c r="M242">
        <v>411.0383028129312</v>
      </c>
      <c r="N242">
        <v>365.4581300739831</v>
      </c>
    </row>
    <row r="243" spans="1:14">
      <c r="A243">
        <v>241</v>
      </c>
      <c r="B243">
        <v>37.79174094322887</v>
      </c>
      <c r="C243">
        <v>2503.9277907433</v>
      </c>
      <c r="D243">
        <v>0.4530846842599319</v>
      </c>
      <c r="E243">
        <v>236.7971368244638</v>
      </c>
      <c r="F243">
        <v>14.27270372173178</v>
      </c>
      <c r="G243">
        <v>39216.02954734526</v>
      </c>
      <c r="H243">
        <v>0.4384145134839313</v>
      </c>
      <c r="I243">
        <v>0.1683189585310424</v>
      </c>
      <c r="J243">
        <v>21.31778214964626</v>
      </c>
      <c r="K243">
        <v>3.026304185290923</v>
      </c>
      <c r="L243">
        <v>967.2732277563833</v>
      </c>
      <c r="M243">
        <v>411.0480371528783</v>
      </c>
      <c r="N243">
        <v>365.4950948836106</v>
      </c>
    </row>
    <row r="244" spans="1:14">
      <c r="A244">
        <v>242</v>
      </c>
      <c r="B244">
        <v>38.01053122996687</v>
      </c>
      <c r="C244">
        <v>2519.42448764317</v>
      </c>
      <c r="D244">
        <v>0.4531048959700951</v>
      </c>
      <c r="E244">
        <v>238.0379884592961</v>
      </c>
      <c r="F244">
        <v>14.18475003431269</v>
      </c>
      <c r="G244">
        <v>39215.20372665561</v>
      </c>
      <c r="H244">
        <v>0.4388921207760056</v>
      </c>
      <c r="I244">
        <v>0.1685023246366713</v>
      </c>
      <c r="J244">
        <v>21.33765205584399</v>
      </c>
      <c r="K244">
        <v>3.026304185290923</v>
      </c>
      <c r="L244">
        <v>967.2732277563833</v>
      </c>
      <c r="M244">
        <v>410.6007301025952</v>
      </c>
      <c r="N244">
        <v>364.4947255775458</v>
      </c>
    </row>
    <row r="245" spans="1:14">
      <c r="A245">
        <v>243</v>
      </c>
      <c r="B245">
        <v>38.14377119836581</v>
      </c>
      <c r="C245">
        <v>2528.05372368484</v>
      </c>
      <c r="D245">
        <v>0.4529968196328141</v>
      </c>
      <c r="E245">
        <v>238.7809016571366</v>
      </c>
      <c r="F245">
        <v>14.13603343106742</v>
      </c>
      <c r="G245">
        <v>39213.69445865296</v>
      </c>
      <c r="H245">
        <v>0.4391683059852006</v>
      </c>
      <c r="I245">
        <v>0.1686083594629456</v>
      </c>
      <c r="J245">
        <v>21.34369475435947</v>
      </c>
      <c r="K245">
        <v>3.026304185290923</v>
      </c>
      <c r="L245">
        <v>967.2732277563833</v>
      </c>
      <c r="M245">
        <v>410.3425105384927</v>
      </c>
      <c r="N245">
        <v>363.8611796038219</v>
      </c>
    </row>
    <row r="246" spans="1:14">
      <c r="A246">
        <v>244</v>
      </c>
      <c r="B246">
        <v>38.39028427350566</v>
      </c>
      <c r="C246">
        <v>2543.807525983537</v>
      </c>
      <c r="D246">
        <v>0.452831928075571</v>
      </c>
      <c r="E246">
        <v>240.1053954832506</v>
      </c>
      <c r="F246">
        <v>14.04786807561491</v>
      </c>
      <c r="G246">
        <v>39210.53562111239</v>
      </c>
      <c r="H246">
        <v>0.4395755834599489</v>
      </c>
      <c r="I246">
        <v>0.1687647240865481</v>
      </c>
      <c r="J246">
        <v>21.35761633389961</v>
      </c>
      <c r="K246">
        <v>3.026304185290923</v>
      </c>
      <c r="L246">
        <v>967.2732277563833</v>
      </c>
      <c r="M246">
        <v>409.9623182171668</v>
      </c>
      <c r="N246">
        <v>362.8160321998728</v>
      </c>
    </row>
    <row r="247" spans="1:14">
      <c r="A247">
        <v>245</v>
      </c>
      <c r="B247">
        <v>38.64041142188341</v>
      </c>
      <c r="C247">
        <v>2559.511345021759</v>
      </c>
      <c r="D247">
        <v>0.452897527053731</v>
      </c>
      <c r="E247">
        <v>241.4234795144794</v>
      </c>
      <c r="F247">
        <v>13.95959242989388</v>
      </c>
      <c r="G247">
        <v>39199.86094395274</v>
      </c>
      <c r="H247">
        <v>0.4399881949397063</v>
      </c>
      <c r="I247">
        <v>0.168923136576132</v>
      </c>
      <c r="J247">
        <v>21.37161037480203</v>
      </c>
      <c r="K247">
        <v>3.026304185290923</v>
      </c>
      <c r="L247">
        <v>967.2732277563833</v>
      </c>
      <c r="M247">
        <v>409.5778643597458</v>
      </c>
      <c r="N247">
        <v>361.7586925049461</v>
      </c>
    </row>
    <row r="248" spans="1:14">
      <c r="A248">
        <v>246</v>
      </c>
      <c r="B248">
        <v>38.8776698316326</v>
      </c>
      <c r="C248">
        <v>2575.149212651937</v>
      </c>
      <c r="D248">
        <v>0.4528459937080991</v>
      </c>
      <c r="E248">
        <v>242.7051581557282</v>
      </c>
      <c r="F248">
        <v>13.87853181264876</v>
      </c>
      <c r="G248">
        <v>39218.97109178086</v>
      </c>
      <c r="H248">
        <v>0.4404017887569472</v>
      </c>
      <c r="I248">
        <v>0.1690819262111276</v>
      </c>
      <c r="J248">
        <v>21.3886883974697</v>
      </c>
      <c r="K248">
        <v>3.026304185290923</v>
      </c>
      <c r="L248">
        <v>967.2732277563833</v>
      </c>
      <c r="M248">
        <v>409.1932181646063</v>
      </c>
      <c r="N248">
        <v>360.7273100456438</v>
      </c>
    </row>
    <row r="249" spans="1:14">
      <c r="A249">
        <v>247</v>
      </c>
      <c r="B249">
        <v>39.02904174313473</v>
      </c>
      <c r="C249">
        <v>2586.945257082637</v>
      </c>
      <c r="D249">
        <v>0.4526815445506444</v>
      </c>
      <c r="E249">
        <v>243.6767029638272</v>
      </c>
      <c r="F249">
        <v>13.81631230701768</v>
      </c>
      <c r="G249">
        <v>39224.47773758994</v>
      </c>
      <c r="H249">
        <v>0.4407846677279294</v>
      </c>
      <c r="I249">
        <v>0.1692289236020831</v>
      </c>
      <c r="J249">
        <v>21.40091472373218</v>
      </c>
      <c r="K249">
        <v>3.026304185290923</v>
      </c>
      <c r="L249">
        <v>967.2732277563833</v>
      </c>
      <c r="M249">
        <v>408.8377804877205</v>
      </c>
      <c r="N249">
        <v>359.9914312021251</v>
      </c>
    </row>
    <row r="250" spans="1:14">
      <c r="A250">
        <v>248</v>
      </c>
      <c r="B250">
        <v>39.20057061092696</v>
      </c>
      <c r="C250">
        <v>2599.287841792453</v>
      </c>
      <c r="D250">
        <v>0.4525891166981871</v>
      </c>
      <c r="E250">
        <v>244.6803946547595</v>
      </c>
      <c r="F250">
        <v>13.75105360530981</v>
      </c>
      <c r="G250">
        <v>39226.28344780236</v>
      </c>
      <c r="H250">
        <v>0.4411652856073491</v>
      </c>
      <c r="I250">
        <v>0.1693750529000233</v>
      </c>
      <c r="J250">
        <v>21.41475027718186</v>
      </c>
      <c r="K250">
        <v>3.026304185290923</v>
      </c>
      <c r="L250">
        <v>967.2732277563833</v>
      </c>
      <c r="M250">
        <v>408.4850533486816</v>
      </c>
      <c r="N250">
        <v>359.2299458235592</v>
      </c>
    </row>
    <row r="251" spans="1:14">
      <c r="A251">
        <v>249</v>
      </c>
      <c r="B251">
        <v>39.44153372803387</v>
      </c>
      <c r="C251">
        <v>2615.707647124284</v>
      </c>
      <c r="D251">
        <v>0.4527847391301716</v>
      </c>
      <c r="E251">
        <v>246.0123045578929</v>
      </c>
      <c r="F251">
        <v>13.6640509212619</v>
      </c>
      <c r="G251">
        <v>39222.71552244692</v>
      </c>
      <c r="H251">
        <v>0.4416137652470527</v>
      </c>
      <c r="I251">
        <v>0.1695472361274384</v>
      </c>
      <c r="J251">
        <v>21.43353895863615</v>
      </c>
      <c r="K251">
        <v>3.026304185290923</v>
      </c>
      <c r="L251">
        <v>967.2732277563833</v>
      </c>
      <c r="M251">
        <v>408.0702174808553</v>
      </c>
      <c r="N251">
        <v>358.2137188797797</v>
      </c>
    </row>
    <row r="252" spans="1:14">
      <c r="A252">
        <v>250</v>
      </c>
      <c r="B252">
        <v>39.62615036154958</v>
      </c>
      <c r="C252">
        <v>2627.708732005362</v>
      </c>
      <c r="D252">
        <v>0.4527484472777049</v>
      </c>
      <c r="E252">
        <v>247.0071787793021</v>
      </c>
      <c r="F252">
        <v>13.60188446228195</v>
      </c>
      <c r="G252">
        <v>39223.97169809889</v>
      </c>
      <c r="H252">
        <v>0.4419285524870362</v>
      </c>
      <c r="I252">
        <v>0.1696680912970628</v>
      </c>
      <c r="J252">
        <v>21.44490835871553</v>
      </c>
      <c r="K252">
        <v>3.026304185290923</v>
      </c>
      <c r="L252">
        <v>967.2732277563833</v>
      </c>
      <c r="M252">
        <v>407.7795476502747</v>
      </c>
      <c r="N252">
        <v>357.4583981356102</v>
      </c>
    </row>
    <row r="253" spans="1:14">
      <c r="A253">
        <v>251</v>
      </c>
      <c r="B253">
        <v>39.87912868694751</v>
      </c>
      <c r="C253">
        <v>2643.963707737822</v>
      </c>
      <c r="D253">
        <v>0.4528354434803614</v>
      </c>
      <c r="E253">
        <v>248.3476011640911</v>
      </c>
      <c r="F253">
        <v>13.51742848712793</v>
      </c>
      <c r="G253">
        <v>39219.57123538145</v>
      </c>
      <c r="H253">
        <v>0.4423332308660007</v>
      </c>
      <c r="I253">
        <v>0.1698234580588656</v>
      </c>
      <c r="J253">
        <v>21.46091450490343</v>
      </c>
      <c r="K253">
        <v>3.026304185290923</v>
      </c>
      <c r="L253">
        <v>967.2732277563833</v>
      </c>
      <c r="M253">
        <v>407.4064814757189</v>
      </c>
      <c r="N253">
        <v>356.4514286968479</v>
      </c>
    </row>
    <row r="254" spans="1:14">
      <c r="A254">
        <v>252</v>
      </c>
      <c r="B254">
        <v>40.11367102185647</v>
      </c>
      <c r="C254">
        <v>2659.745772462206</v>
      </c>
      <c r="D254">
        <v>0.4527492433117247</v>
      </c>
      <c r="E254">
        <v>249.6457772489384</v>
      </c>
      <c r="F254">
        <v>13.43708600757191</v>
      </c>
      <c r="G254">
        <v>39218.85595726714</v>
      </c>
      <c r="H254">
        <v>0.4427952239599287</v>
      </c>
      <c r="I254">
        <v>0.1700008294597357</v>
      </c>
      <c r="J254">
        <v>21.47635994591508</v>
      </c>
      <c r="K254">
        <v>3.026304185290923</v>
      </c>
      <c r="L254">
        <v>967.2732277563833</v>
      </c>
      <c r="M254">
        <v>406.9814114418102</v>
      </c>
      <c r="N254">
        <v>355.4794117201623</v>
      </c>
    </row>
    <row r="255" spans="1:14">
      <c r="A255">
        <v>253</v>
      </c>
      <c r="B255">
        <v>40.33492584550595</v>
      </c>
      <c r="C255">
        <v>2674.14012897197</v>
      </c>
      <c r="D255">
        <v>0.4526057724501514</v>
      </c>
      <c r="E255">
        <v>250.8470486169661</v>
      </c>
      <c r="F255">
        <v>13.36464671377142</v>
      </c>
      <c r="G255">
        <v>39218.26672522526</v>
      </c>
      <c r="H255">
        <v>0.4431910130273575</v>
      </c>
      <c r="I255">
        <v>0.1701527833790944</v>
      </c>
      <c r="J255">
        <v>21.48865039018436</v>
      </c>
      <c r="K255">
        <v>3.026304185290923</v>
      </c>
      <c r="L255">
        <v>967.2732277563833</v>
      </c>
      <c r="M255">
        <v>406.6179591411977</v>
      </c>
      <c r="N255">
        <v>354.5912014608859</v>
      </c>
    </row>
    <row r="256" spans="1:14">
      <c r="A256">
        <v>254</v>
      </c>
      <c r="B256">
        <v>40.48545333654266</v>
      </c>
      <c r="C256">
        <v>2683.490692983876</v>
      </c>
      <c r="D256">
        <v>0.4524361299494397</v>
      </c>
      <c r="E256">
        <v>251.6552739146793</v>
      </c>
      <c r="F256">
        <v>13.31802989258811</v>
      </c>
      <c r="G256">
        <v>39218.00908284869</v>
      </c>
      <c r="H256">
        <v>0.4434554758345572</v>
      </c>
      <c r="I256">
        <v>0.1702543176643632</v>
      </c>
      <c r="J256">
        <v>21.4939955606477</v>
      </c>
      <c r="K256">
        <v>3.026304185290923</v>
      </c>
      <c r="L256">
        <v>967.2732277563833</v>
      </c>
      <c r="M256">
        <v>406.3754650627794</v>
      </c>
      <c r="N256">
        <v>353.9752236201675</v>
      </c>
    </row>
    <row r="257" spans="1:14">
      <c r="A257">
        <v>255</v>
      </c>
      <c r="B257">
        <v>40.49181885681179</v>
      </c>
      <c r="C257">
        <v>2684.126724894043</v>
      </c>
      <c r="D257">
        <v>0.4523287984493636</v>
      </c>
      <c r="E257">
        <v>251.7364880980268</v>
      </c>
      <c r="F257">
        <v>13.31486710961792</v>
      </c>
      <c r="G257">
        <v>39217.97184624252</v>
      </c>
      <c r="H257">
        <v>0.4436133073305992</v>
      </c>
      <c r="I257">
        <v>0.1703149133614036</v>
      </c>
      <c r="J257">
        <v>21.4918416323288</v>
      </c>
      <c r="K257">
        <v>3.026304185290923</v>
      </c>
      <c r="L257">
        <v>967.2732277563833</v>
      </c>
      <c r="M257">
        <v>406.2308822773991</v>
      </c>
      <c r="N257">
        <v>353.8400201908903</v>
      </c>
    </row>
    <row r="258" spans="1:14">
      <c r="A258">
        <v>256</v>
      </c>
      <c r="B258">
        <v>40.50458503232634</v>
      </c>
      <c r="C258">
        <v>2685.023561443249</v>
      </c>
      <c r="D258">
        <v>0.4523701116868873</v>
      </c>
      <c r="E258">
        <v>251.7928375075138</v>
      </c>
      <c r="F258">
        <v>13.31044889539302</v>
      </c>
      <c r="G258">
        <v>39218.12834659927</v>
      </c>
      <c r="H258">
        <v>0.4436244238127938</v>
      </c>
      <c r="I258">
        <v>0.1703191812737285</v>
      </c>
      <c r="J258">
        <v>21.49418017409585</v>
      </c>
      <c r="K258">
        <v>3.026304185290923</v>
      </c>
      <c r="L258">
        <v>967.2732277563833</v>
      </c>
      <c r="M258">
        <v>406.2207028144852</v>
      </c>
      <c r="N258">
        <v>353.8097127742506</v>
      </c>
    </row>
    <row r="259" spans="1:14">
      <c r="A259">
        <v>257</v>
      </c>
      <c r="B259">
        <v>40.7370684820656</v>
      </c>
      <c r="C259">
        <v>2699.472908067025</v>
      </c>
      <c r="D259">
        <v>0.452312934242232</v>
      </c>
      <c r="E259">
        <v>253.0256612737658</v>
      </c>
      <c r="F259">
        <v>13.23930483401577</v>
      </c>
      <c r="G259">
        <v>39218.67999369896</v>
      </c>
      <c r="H259">
        <v>0.4439714688968631</v>
      </c>
      <c r="I259">
        <v>0.1704524210851792</v>
      </c>
      <c r="J259">
        <v>21.50436423461458</v>
      </c>
      <c r="K259">
        <v>3.026304185290923</v>
      </c>
      <c r="L259">
        <v>967.2732277563833</v>
      </c>
      <c r="M259">
        <v>405.9031668739237</v>
      </c>
      <c r="N259">
        <v>352.9053574095392</v>
      </c>
    </row>
    <row r="260" spans="1:14">
      <c r="A260">
        <v>258</v>
      </c>
      <c r="B260">
        <v>40.92077970114593</v>
      </c>
      <c r="C260">
        <v>2711.886928467508</v>
      </c>
      <c r="D260">
        <v>0.4523885111792521</v>
      </c>
      <c r="E260">
        <v>254.0202618957429</v>
      </c>
      <c r="F260">
        <v>13.17893486580478</v>
      </c>
      <c r="G260">
        <v>39219.95293896757</v>
      </c>
      <c r="H260">
        <v>0.4442704269976853</v>
      </c>
      <c r="I260">
        <v>0.1705671990284889</v>
      </c>
      <c r="J260">
        <v>21.51872567071078</v>
      </c>
      <c r="K260">
        <v>3.026304185290923</v>
      </c>
      <c r="L260">
        <v>967.2732277563833</v>
      </c>
      <c r="M260">
        <v>405.6300268391329</v>
      </c>
      <c r="N260">
        <v>352.2155231317873</v>
      </c>
    </row>
    <row r="261" spans="1:14">
      <c r="A261">
        <v>259</v>
      </c>
      <c r="B261">
        <v>41.15335737488076</v>
      </c>
      <c r="C261">
        <v>2727.897774746981</v>
      </c>
      <c r="D261">
        <v>0.4525091959692993</v>
      </c>
      <c r="E261">
        <v>255.3171910806189</v>
      </c>
      <c r="F261">
        <v>13.10210056499618</v>
      </c>
      <c r="G261">
        <v>39222.77250309468</v>
      </c>
      <c r="H261">
        <v>0.4447329357333218</v>
      </c>
      <c r="I261">
        <v>0.170744768397886</v>
      </c>
      <c r="J261">
        <v>21.53591968404225</v>
      </c>
      <c r="K261">
        <v>3.026304185290923</v>
      </c>
      <c r="L261">
        <v>967.2732277563833</v>
      </c>
      <c r="M261">
        <v>405.2081839402255</v>
      </c>
      <c r="N261">
        <v>351.2683145008754</v>
      </c>
    </row>
    <row r="262" spans="1:14">
      <c r="A262">
        <v>260</v>
      </c>
      <c r="B262">
        <v>41.38451749758671</v>
      </c>
      <c r="C262">
        <v>2744.126444785612</v>
      </c>
      <c r="D262">
        <v>0.4524129015590168</v>
      </c>
      <c r="E262">
        <v>256.6324134983934</v>
      </c>
      <c r="F262">
        <v>13.0264613862274</v>
      </c>
      <c r="G262">
        <v>39232.90489541674</v>
      </c>
      <c r="H262">
        <v>0.4451941488675234</v>
      </c>
      <c r="I262">
        <v>0.1709218403515326</v>
      </c>
      <c r="J262">
        <v>21.55305233747803</v>
      </c>
      <c r="K262">
        <v>3.026304185290923</v>
      </c>
      <c r="L262">
        <v>967.2732277563833</v>
      </c>
      <c r="M262">
        <v>404.7883955467917</v>
      </c>
      <c r="N262">
        <v>350.3420104817114</v>
      </c>
    </row>
    <row r="263" spans="1:14">
      <c r="A263">
        <v>261</v>
      </c>
      <c r="B263">
        <v>41.6043274688719</v>
      </c>
      <c r="C263">
        <v>2758.847476871483</v>
      </c>
      <c r="D263">
        <v>0.4524301644120192</v>
      </c>
      <c r="E263">
        <v>257.8522052535138</v>
      </c>
      <c r="F263">
        <v>12.95376067494763</v>
      </c>
      <c r="G263">
        <v>39215.29045971883</v>
      </c>
      <c r="H263">
        <v>0.4456152096593025</v>
      </c>
      <c r="I263">
        <v>0.1710834967560785</v>
      </c>
      <c r="J263">
        <v>21.56571334095987</v>
      </c>
      <c r="K263">
        <v>3.026304185290923</v>
      </c>
      <c r="L263">
        <v>967.2732277563833</v>
      </c>
      <c r="M263">
        <v>404.4059119182317</v>
      </c>
      <c r="N263">
        <v>349.5023288463508</v>
      </c>
    </row>
    <row r="264" spans="1:14">
      <c r="A264">
        <v>262</v>
      </c>
      <c r="B264">
        <v>41.83578393561815</v>
      </c>
      <c r="C264">
        <v>2772.521274055311</v>
      </c>
      <c r="D264">
        <v>0.452555213986657</v>
      </c>
      <c r="E264">
        <v>258.978746617448</v>
      </c>
      <c r="F264">
        <v>12.88890195174337</v>
      </c>
      <c r="G264">
        <v>39209.90027240921</v>
      </c>
      <c r="H264">
        <v>0.4459319274378478</v>
      </c>
      <c r="I264">
        <v>0.1712050931106548</v>
      </c>
      <c r="J264">
        <v>21.57804626721523</v>
      </c>
      <c r="K264">
        <v>3.026304185290923</v>
      </c>
      <c r="L264">
        <v>967.2732277563833</v>
      </c>
      <c r="M264">
        <v>404.1186874918731</v>
      </c>
      <c r="N264">
        <v>348.6977852220766</v>
      </c>
    </row>
    <row r="265" spans="1:14">
      <c r="A265">
        <v>263</v>
      </c>
      <c r="B265">
        <v>42.0444647828573</v>
      </c>
      <c r="C265">
        <v>2785.425228895811</v>
      </c>
      <c r="D265">
        <v>0.4526168157251234</v>
      </c>
      <c r="E265">
        <v>260.0541254686307</v>
      </c>
      <c r="F265">
        <v>12.8288350312631</v>
      </c>
      <c r="G265">
        <v>39207.91205841143</v>
      </c>
      <c r="H265">
        <v>0.4462441092496849</v>
      </c>
      <c r="I265">
        <v>0.1713249479873175</v>
      </c>
      <c r="J265">
        <v>21.5885528101943</v>
      </c>
      <c r="K265">
        <v>3.026304185290923</v>
      </c>
      <c r="L265">
        <v>967.2732277563833</v>
      </c>
      <c r="M265">
        <v>403.8359756275742</v>
      </c>
      <c r="N265">
        <v>347.9399393942388</v>
      </c>
    </row>
    <row r="266" spans="1:14">
      <c r="A266">
        <v>264</v>
      </c>
      <c r="B266">
        <v>42.27051913853372</v>
      </c>
      <c r="C266">
        <v>2799.970862789355</v>
      </c>
      <c r="D266">
        <v>0.4524012680251326</v>
      </c>
      <c r="E266">
        <v>261.2719807500756</v>
      </c>
      <c r="F266">
        <v>12.76272592263037</v>
      </c>
      <c r="G266">
        <v>39210.91197782909</v>
      </c>
      <c r="H266">
        <v>0.4466453194440599</v>
      </c>
      <c r="I266">
        <v>0.1714789832210797</v>
      </c>
      <c r="J266">
        <v>21.59955022230941</v>
      </c>
      <c r="K266">
        <v>3.026304185290923</v>
      </c>
      <c r="L266">
        <v>967.2732277563833</v>
      </c>
      <c r="M266">
        <v>403.4732199840603</v>
      </c>
      <c r="N266">
        <v>347.0958861621008</v>
      </c>
    </row>
    <row r="267" spans="1:14">
      <c r="A267">
        <v>265</v>
      </c>
      <c r="B267">
        <v>42.4427250371777</v>
      </c>
      <c r="C267">
        <v>2811.647254104677</v>
      </c>
      <c r="D267">
        <v>0.4524058736855257</v>
      </c>
      <c r="E267">
        <v>262.2264687342278</v>
      </c>
      <c r="F267">
        <v>12.70948097778339</v>
      </c>
      <c r="G267">
        <v>39209.54513612681</v>
      </c>
      <c r="H267">
        <v>0.4469773687353327</v>
      </c>
      <c r="I267">
        <v>0.1716064657499857</v>
      </c>
      <c r="J267">
        <v>21.61057297486228</v>
      </c>
      <c r="K267">
        <v>3.026304185290923</v>
      </c>
      <c r="L267">
        <v>967.2732277563833</v>
      </c>
      <c r="M267">
        <v>403.1734889325258</v>
      </c>
      <c r="N267">
        <v>346.4409877354599</v>
      </c>
    </row>
    <row r="268" spans="1:14">
      <c r="A268">
        <v>266</v>
      </c>
      <c r="B268">
        <v>42.64803729061708</v>
      </c>
      <c r="C268">
        <v>2825.782599204652</v>
      </c>
      <c r="D268">
        <v>0.4522838135742596</v>
      </c>
      <c r="E268">
        <v>263.38709694788</v>
      </c>
      <c r="F268">
        <v>12.64660661957218</v>
      </c>
      <c r="G268">
        <v>39213.51240071307</v>
      </c>
      <c r="H268">
        <v>0.4474047170695465</v>
      </c>
      <c r="I268">
        <v>0.1717705361088185</v>
      </c>
      <c r="J268">
        <v>21.62327419009661</v>
      </c>
      <c r="K268">
        <v>3.026304185290923</v>
      </c>
      <c r="L268">
        <v>967.2732277563833</v>
      </c>
      <c r="M268">
        <v>402.7883890166758</v>
      </c>
      <c r="N268">
        <v>345.6479497896817</v>
      </c>
    </row>
    <row r="269" spans="1:14">
      <c r="A269">
        <v>267</v>
      </c>
      <c r="B269">
        <v>42.90354352122057</v>
      </c>
      <c r="C269">
        <v>2842.544338248695</v>
      </c>
      <c r="D269">
        <v>0.4523207968535964</v>
      </c>
      <c r="E269">
        <v>264.765829697867</v>
      </c>
      <c r="F269">
        <v>12.5721418499449</v>
      </c>
      <c r="G269">
        <v>39214.13182200689</v>
      </c>
      <c r="H269">
        <v>0.4478332175764184</v>
      </c>
      <c r="I269">
        <v>0.1719350488172906</v>
      </c>
      <c r="J269">
        <v>21.63819243639258</v>
      </c>
      <c r="K269">
        <v>3.026304185290923</v>
      </c>
      <c r="L269">
        <v>967.2732277563833</v>
      </c>
      <c r="M269">
        <v>402.4029887781907</v>
      </c>
      <c r="N269">
        <v>344.7227546248942</v>
      </c>
    </row>
    <row r="270" spans="1:14">
      <c r="A270">
        <v>268</v>
      </c>
      <c r="B270">
        <v>43.13438044821699</v>
      </c>
      <c r="C270">
        <v>2858.168888537081</v>
      </c>
      <c r="D270">
        <v>0.4524176191702459</v>
      </c>
      <c r="E270">
        <v>266.032803178512</v>
      </c>
      <c r="F270">
        <v>12.50350687629673</v>
      </c>
      <c r="G270">
        <v>39214.65925444773</v>
      </c>
      <c r="H270">
        <v>0.4482554414279131</v>
      </c>
      <c r="I270">
        <v>0.1720971517513057</v>
      </c>
      <c r="J270">
        <v>21.65360643223369</v>
      </c>
      <c r="K270">
        <v>3.026304185290923</v>
      </c>
      <c r="L270">
        <v>967.2732277563833</v>
      </c>
      <c r="M270">
        <v>402.0239545845756</v>
      </c>
      <c r="N270">
        <v>343.8765877904987</v>
      </c>
    </row>
    <row r="271" spans="1:14">
      <c r="A271">
        <v>269</v>
      </c>
      <c r="B271">
        <v>43.31469070267227</v>
      </c>
      <c r="C271">
        <v>2870.812511026661</v>
      </c>
      <c r="D271">
        <v>0.4525515397672237</v>
      </c>
      <c r="E271">
        <v>267.0320092514439</v>
      </c>
      <c r="F271">
        <v>12.44847982589622</v>
      </c>
      <c r="G271">
        <v>39214.89380645796</v>
      </c>
      <c r="H271">
        <v>0.4485874800689178</v>
      </c>
      <c r="I271">
        <v>0.1722246301912913</v>
      </c>
      <c r="J271">
        <v>21.66820457492741</v>
      </c>
      <c r="K271">
        <v>3.026304185290923</v>
      </c>
      <c r="L271">
        <v>967.2732277563833</v>
      </c>
      <c r="M271">
        <v>401.726381661874</v>
      </c>
      <c r="N271">
        <v>343.2341630306091</v>
      </c>
    </row>
    <row r="272" spans="1:14">
      <c r="A272">
        <v>270</v>
      </c>
      <c r="B272">
        <v>43.45375145231043</v>
      </c>
      <c r="C272">
        <v>2879.862652685158</v>
      </c>
      <c r="D272">
        <v>0.4526409197713586</v>
      </c>
      <c r="E272">
        <v>267.7460504237216</v>
      </c>
      <c r="F272">
        <v>12.4093663891423</v>
      </c>
      <c r="G272">
        <v>39214.93216672099</v>
      </c>
      <c r="H272">
        <v>0.4486919786738828</v>
      </c>
      <c r="I272">
        <v>0.1722647499770527</v>
      </c>
      <c r="J272">
        <v>21.67866596697642</v>
      </c>
      <c r="K272">
        <v>3.026304185290923</v>
      </c>
      <c r="L272">
        <v>967.2732277563833</v>
      </c>
      <c r="M272">
        <v>401.6328211605576</v>
      </c>
      <c r="N272">
        <v>342.8365671948484</v>
      </c>
    </row>
    <row r="273" spans="1:14">
      <c r="A273">
        <v>271</v>
      </c>
      <c r="B273">
        <v>43.43950843306369</v>
      </c>
      <c r="C273">
        <v>2878.837524836576</v>
      </c>
      <c r="D273">
        <v>0.4526026629872311</v>
      </c>
      <c r="E273">
        <v>267.6784920976742</v>
      </c>
      <c r="F273">
        <v>12.41375851892774</v>
      </c>
      <c r="G273">
        <v>39214.77824866398</v>
      </c>
      <c r="H273">
        <v>0.4486824465168227</v>
      </c>
      <c r="I273">
        <v>0.1722610903291634</v>
      </c>
      <c r="J273">
        <v>21.67646847154866</v>
      </c>
      <c r="K273">
        <v>3.026304185290923</v>
      </c>
      <c r="L273">
        <v>967.2732277563833</v>
      </c>
      <c r="M273">
        <v>401.6413537589721</v>
      </c>
      <c r="N273">
        <v>342.8698462513628</v>
      </c>
    </row>
    <row r="274" spans="1:14">
      <c r="A274">
        <v>272</v>
      </c>
      <c r="B274">
        <v>43.65577988156669</v>
      </c>
      <c r="C274">
        <v>2894.231732003636</v>
      </c>
      <c r="D274">
        <v>0.452622285332869</v>
      </c>
      <c r="E274">
        <v>268.8972737431262</v>
      </c>
      <c r="F274">
        <v>12.347636937893</v>
      </c>
      <c r="G274">
        <v>39214.23583338645</v>
      </c>
      <c r="H274">
        <v>0.4491445920648963</v>
      </c>
      <c r="I274">
        <v>0.1724385202612232</v>
      </c>
      <c r="J274">
        <v>21.69337947924317</v>
      </c>
      <c r="K274">
        <v>3.026304185290923</v>
      </c>
      <c r="L274">
        <v>967.2732277563833</v>
      </c>
      <c r="M274">
        <v>401.2280864797012</v>
      </c>
      <c r="N274">
        <v>342.074544517742</v>
      </c>
    </row>
    <row r="275" spans="1:14">
      <c r="A275">
        <v>273</v>
      </c>
      <c r="B275">
        <v>43.78274986615131</v>
      </c>
      <c r="C275">
        <v>2902.431661458742</v>
      </c>
      <c r="D275">
        <v>0.4525277493115703</v>
      </c>
      <c r="E275">
        <v>269.5955223003967</v>
      </c>
      <c r="F275">
        <v>12.31253854686367</v>
      </c>
      <c r="G275">
        <v>39212.9939742629</v>
      </c>
      <c r="H275">
        <v>0.4494125829429566</v>
      </c>
      <c r="I275">
        <v>0.1725414090664602</v>
      </c>
      <c r="J275">
        <v>21.69821213558815</v>
      </c>
      <c r="K275">
        <v>3.026304185290923</v>
      </c>
      <c r="L275">
        <v>967.2732277563833</v>
      </c>
      <c r="M275">
        <v>400.9888286767841</v>
      </c>
      <c r="N275">
        <v>341.5909621361635</v>
      </c>
    </row>
    <row r="276" spans="1:14">
      <c r="A276">
        <v>274</v>
      </c>
      <c r="B276">
        <v>44.02423666546234</v>
      </c>
      <c r="C276">
        <v>2917.872999193115</v>
      </c>
      <c r="D276">
        <v>0.4523740550102878</v>
      </c>
      <c r="E276">
        <v>270.8810141867451</v>
      </c>
      <c r="F276">
        <v>12.24689289151866</v>
      </c>
      <c r="G276">
        <v>39210.14673591101</v>
      </c>
      <c r="H276">
        <v>0.4498118910555784</v>
      </c>
      <c r="I276">
        <v>0.1726947140405939</v>
      </c>
      <c r="J276">
        <v>21.70963479345265</v>
      </c>
      <c r="K276">
        <v>3.026304185290923</v>
      </c>
      <c r="L276">
        <v>967.2732277563833</v>
      </c>
      <c r="M276">
        <v>400.6328618925679</v>
      </c>
      <c r="N276">
        <v>340.7736836874349</v>
      </c>
    </row>
    <row r="277" spans="1:14">
      <c r="A277">
        <v>275</v>
      </c>
      <c r="B277">
        <v>44.27204520529435</v>
      </c>
      <c r="C277">
        <v>2933.389675186972</v>
      </c>
      <c r="D277">
        <v>0.4524201068940318</v>
      </c>
      <c r="E277">
        <v>272.1721886722103</v>
      </c>
      <c r="F277">
        <v>12.1804022776736</v>
      </c>
      <c r="G277">
        <v>39200.12311346948</v>
      </c>
      <c r="H277">
        <v>0.4502175898223632</v>
      </c>
      <c r="I277">
        <v>0.1728504725563417</v>
      </c>
      <c r="J277">
        <v>21.72109978326863</v>
      </c>
      <c r="K277">
        <v>3.026304185290923</v>
      </c>
      <c r="L277">
        <v>967.2732277563833</v>
      </c>
      <c r="M277">
        <v>400.2718447717854</v>
      </c>
      <c r="N277">
        <v>339.93795617895</v>
      </c>
    </row>
    <row r="278" spans="1:14">
      <c r="A278">
        <v>276</v>
      </c>
      <c r="B278">
        <v>44.50984519805254</v>
      </c>
      <c r="C278">
        <v>2949.004435774153</v>
      </c>
      <c r="D278">
        <v>0.4523675973887205</v>
      </c>
      <c r="E278">
        <v>273.4420259924079</v>
      </c>
      <c r="F278">
        <v>12.11861440729941</v>
      </c>
      <c r="G278">
        <v>39216.08583669127</v>
      </c>
      <c r="H278">
        <v>0.450624385504583</v>
      </c>
      <c r="I278">
        <v>0.1730066522070154</v>
      </c>
      <c r="J278">
        <v>21.73534233334437</v>
      </c>
      <c r="K278">
        <v>3.026304185290923</v>
      </c>
      <c r="L278">
        <v>967.2732277563833</v>
      </c>
      <c r="M278">
        <v>399.9105042331786</v>
      </c>
      <c r="N278">
        <v>339.1113653478454</v>
      </c>
    </row>
    <row r="279" spans="1:14">
      <c r="A279">
        <v>277</v>
      </c>
      <c r="B279">
        <v>44.662019829287</v>
      </c>
      <c r="C279">
        <v>2960.731967316372</v>
      </c>
      <c r="D279">
        <v>0.4522160026552668</v>
      </c>
      <c r="E279">
        <v>274.399524130365</v>
      </c>
      <c r="F279">
        <v>12.07144806043591</v>
      </c>
      <c r="G279">
        <v>39221.03488022981</v>
      </c>
      <c r="H279">
        <v>0.4509985686791244</v>
      </c>
      <c r="I279">
        <v>0.1731503110511037</v>
      </c>
      <c r="J279">
        <v>21.74557680436333</v>
      </c>
      <c r="K279">
        <v>3.026304185290923</v>
      </c>
      <c r="L279">
        <v>967.2732277563833</v>
      </c>
      <c r="M279">
        <v>399.5787076546563</v>
      </c>
      <c r="N279">
        <v>338.5181024754231</v>
      </c>
    </row>
    <row r="280" spans="1:14">
      <c r="A280">
        <v>278</v>
      </c>
      <c r="B280">
        <v>44.83036012801728</v>
      </c>
      <c r="C280">
        <v>2972.831177990299</v>
      </c>
      <c r="D280">
        <v>0.4521229498238284</v>
      </c>
      <c r="E280">
        <v>275.3745757828495</v>
      </c>
      <c r="F280">
        <v>12.02263140508094</v>
      </c>
      <c r="G280">
        <v>39222.89751658605</v>
      </c>
      <c r="H280">
        <v>0.4513668358937811</v>
      </c>
      <c r="I280">
        <v>0.1732916986013003</v>
      </c>
      <c r="J280">
        <v>21.75706956008851</v>
      </c>
      <c r="K280">
        <v>3.026304185290923</v>
      </c>
      <c r="L280">
        <v>967.2732277563833</v>
      </c>
      <c r="M280">
        <v>399.2526940311418</v>
      </c>
      <c r="N280">
        <v>337.9137229200905</v>
      </c>
    </row>
    <row r="281" spans="1:14">
      <c r="A281">
        <v>279</v>
      </c>
      <c r="B281">
        <v>45.06751322357752</v>
      </c>
      <c r="C281">
        <v>2989.060985866316</v>
      </c>
      <c r="D281">
        <v>0.4522864569427283</v>
      </c>
      <c r="E281">
        <v>276.678634389421</v>
      </c>
      <c r="F281">
        <v>11.95686378595418</v>
      </c>
      <c r="G281">
        <v>39219.98066339311</v>
      </c>
      <c r="H281">
        <v>0.4518028144829653</v>
      </c>
      <c r="I281">
        <v>0.1734590823438917</v>
      </c>
      <c r="J281">
        <v>21.77290190300956</v>
      </c>
      <c r="K281">
        <v>3.026304185290923</v>
      </c>
      <c r="L281">
        <v>967.2732277563833</v>
      </c>
      <c r="M281">
        <v>398.8674250140131</v>
      </c>
      <c r="N281">
        <v>337.1046851655465</v>
      </c>
    </row>
    <row r="282" spans="1:14">
      <c r="A282">
        <v>280</v>
      </c>
      <c r="B282">
        <v>45.24753236877986</v>
      </c>
      <c r="C282">
        <v>3000.793419683261</v>
      </c>
      <c r="D282">
        <v>0.4522531945875746</v>
      </c>
      <c r="E282">
        <v>277.6416209338019</v>
      </c>
      <c r="F282">
        <v>11.91032070687505</v>
      </c>
      <c r="G282">
        <v>39221.21455858208</v>
      </c>
      <c r="H282">
        <v>0.4521083377503577</v>
      </c>
      <c r="I282">
        <v>0.1735763808287566</v>
      </c>
      <c r="J282">
        <v>21.78236587039204</v>
      </c>
      <c r="K282">
        <v>3.026304185290923</v>
      </c>
      <c r="L282">
        <v>967.2732277563833</v>
      </c>
      <c r="M282">
        <v>398.597880595626</v>
      </c>
      <c r="N282">
        <v>336.5099744790522</v>
      </c>
    </row>
    <row r="283" spans="1:14">
      <c r="A283">
        <v>281</v>
      </c>
      <c r="B283">
        <v>45.49690960838222</v>
      </c>
      <c r="C283">
        <v>3016.864349243719</v>
      </c>
      <c r="D283">
        <v>0.4523329852585762</v>
      </c>
      <c r="E283">
        <v>278.9542031398763</v>
      </c>
      <c r="F283">
        <v>11.84622039442969</v>
      </c>
      <c r="G283">
        <v>39217.27051404378</v>
      </c>
      <c r="H283">
        <v>0.4525010044041898</v>
      </c>
      <c r="I283">
        <v>0.1737271359707288</v>
      </c>
      <c r="J283">
        <v>21.79584021054808</v>
      </c>
      <c r="K283">
        <v>3.026304185290923</v>
      </c>
      <c r="L283">
        <v>967.2732277563833</v>
      </c>
      <c r="M283">
        <v>398.2519894385357</v>
      </c>
      <c r="N283">
        <v>335.708750848969</v>
      </c>
    </row>
    <row r="284" spans="1:14">
      <c r="A284">
        <v>282</v>
      </c>
      <c r="B284">
        <v>45.72919807895624</v>
      </c>
      <c r="C284">
        <v>3032.490390908268</v>
      </c>
      <c r="D284">
        <v>0.4522592898305459</v>
      </c>
      <c r="E284">
        <v>280.2262119572258</v>
      </c>
      <c r="F284">
        <v>11.7850444201096</v>
      </c>
      <c r="G284">
        <v>39216.45847238511</v>
      </c>
      <c r="H284">
        <v>0.4529525000826417</v>
      </c>
      <c r="I284">
        <v>0.173900477135405</v>
      </c>
      <c r="J284">
        <v>21.80897400577672</v>
      </c>
      <c r="K284">
        <v>3.026304185290923</v>
      </c>
      <c r="L284">
        <v>967.2732277563833</v>
      </c>
      <c r="M284">
        <v>397.855018338622</v>
      </c>
      <c r="N284">
        <v>334.9286717760429</v>
      </c>
    </row>
    <row r="285" spans="1:14">
      <c r="A285">
        <v>283</v>
      </c>
      <c r="B285">
        <v>45.95047248429954</v>
      </c>
      <c r="C285">
        <v>3046.869357052105</v>
      </c>
      <c r="D285">
        <v>0.4521297025926759</v>
      </c>
      <c r="E285">
        <v>281.4137604268076</v>
      </c>
      <c r="F285">
        <v>11.72930672557234</v>
      </c>
      <c r="G285">
        <v>39215.72103478925</v>
      </c>
      <c r="H285">
        <v>0.4533471663306854</v>
      </c>
      <c r="I285">
        <v>0.1740519999746244</v>
      </c>
      <c r="J285">
        <v>21.81947813477776</v>
      </c>
      <c r="K285">
        <v>3.026304185290923</v>
      </c>
      <c r="L285">
        <v>967.2732277563833</v>
      </c>
      <c r="M285">
        <v>397.5086613764209</v>
      </c>
      <c r="N285">
        <v>334.2101227138081</v>
      </c>
    </row>
    <row r="286" spans="1:14">
      <c r="A286">
        <v>284</v>
      </c>
      <c r="B286">
        <v>46.10029775949057</v>
      </c>
      <c r="C286">
        <v>3056.098405361467</v>
      </c>
      <c r="D286">
        <v>0.4519729142029131</v>
      </c>
      <c r="E286">
        <v>282.2037402887261</v>
      </c>
      <c r="F286">
        <v>11.69381816173946</v>
      </c>
      <c r="G286">
        <v>39215.30862492403</v>
      </c>
      <c r="H286">
        <v>0.453612545875798</v>
      </c>
      <c r="I286">
        <v>0.1741538862198899</v>
      </c>
      <c r="J286">
        <v>21.82388112716454</v>
      </c>
      <c r="K286">
        <v>3.026304185290923</v>
      </c>
      <c r="L286">
        <v>967.2732277563833</v>
      </c>
      <c r="M286">
        <v>397.2761046081085</v>
      </c>
      <c r="N286">
        <v>333.7171419290216</v>
      </c>
    </row>
    <row r="287" spans="1:14">
      <c r="A287">
        <v>285</v>
      </c>
      <c r="B287">
        <v>46.10090208556142</v>
      </c>
      <c r="C287">
        <v>3056.237548950092</v>
      </c>
      <c r="D287">
        <v>0.4518739768421032</v>
      </c>
      <c r="E287">
        <v>282.2420286125182</v>
      </c>
      <c r="F287">
        <v>11.69326643219761</v>
      </c>
      <c r="G287">
        <v>39215.19043148623</v>
      </c>
      <c r="H287">
        <v>0.4537604700486729</v>
      </c>
      <c r="I287">
        <v>0.1742106782328231</v>
      </c>
      <c r="J287">
        <v>21.82171574162274</v>
      </c>
      <c r="K287">
        <v>3.026304185290923</v>
      </c>
      <c r="L287">
        <v>967.2732277563833</v>
      </c>
      <c r="M287">
        <v>397.1465941217265</v>
      </c>
      <c r="N287">
        <v>333.624524800644</v>
      </c>
    </row>
    <row r="288" spans="1:14">
      <c r="A288">
        <v>286</v>
      </c>
      <c r="B288">
        <v>46.11455312742785</v>
      </c>
      <c r="C288">
        <v>3057.220116763462</v>
      </c>
      <c r="D288">
        <v>0.4519102264562361</v>
      </c>
      <c r="E288">
        <v>282.3056666534761</v>
      </c>
      <c r="F288">
        <v>11.68953252355753</v>
      </c>
      <c r="G288">
        <v>39215.33852472787</v>
      </c>
      <c r="H288">
        <v>0.4537701833587903</v>
      </c>
      <c r="I288">
        <v>0.1742144074301753</v>
      </c>
      <c r="J288">
        <v>21.82375544475188</v>
      </c>
      <c r="K288">
        <v>3.026304185290923</v>
      </c>
      <c r="L288">
        <v>967.2732277563833</v>
      </c>
      <c r="M288">
        <v>397.1380928843773</v>
      </c>
      <c r="N288">
        <v>333.5957213573424</v>
      </c>
    </row>
    <row r="289" spans="1:14">
      <c r="A289">
        <v>287</v>
      </c>
      <c r="B289">
        <v>46.34226935613037</v>
      </c>
      <c r="C289">
        <v>3071.269960996396</v>
      </c>
      <c r="D289">
        <v>0.4518443712301154</v>
      </c>
      <c r="E289">
        <v>283.4963857041996</v>
      </c>
      <c r="F289">
        <v>11.63609880168653</v>
      </c>
      <c r="G289">
        <v>39215.59197717821</v>
      </c>
      <c r="H289">
        <v>0.4541114824184584</v>
      </c>
      <c r="I289">
        <v>0.1743454411904732</v>
      </c>
      <c r="J289">
        <v>21.83183039343408</v>
      </c>
      <c r="K289">
        <v>3.026304185290923</v>
      </c>
      <c r="L289">
        <v>967.2732277563833</v>
      </c>
      <c r="M289">
        <v>396.8396136278344</v>
      </c>
      <c r="N289">
        <v>332.8818915300963</v>
      </c>
    </row>
    <row r="290" spans="1:14">
      <c r="A290">
        <v>288</v>
      </c>
      <c r="B290">
        <v>46.52253391680073</v>
      </c>
      <c r="C290">
        <v>3083.472713637399</v>
      </c>
      <c r="D290">
        <v>0.4519019719818682</v>
      </c>
      <c r="E290">
        <v>284.4670972323041</v>
      </c>
      <c r="F290">
        <v>11.59021277326011</v>
      </c>
      <c r="G290">
        <v>39216.6002147646</v>
      </c>
      <c r="H290">
        <v>0.4543961719147526</v>
      </c>
      <c r="I290">
        <v>0.1744547410380995</v>
      </c>
      <c r="J290">
        <v>21.84377908275797</v>
      </c>
      <c r="K290">
        <v>3.026304185290923</v>
      </c>
      <c r="L290">
        <v>967.2732277563833</v>
      </c>
      <c r="M290">
        <v>396.5909846192819</v>
      </c>
      <c r="N290">
        <v>332.3309924266964</v>
      </c>
    </row>
    <row r="291" spans="1:14">
      <c r="A291">
        <v>289</v>
      </c>
      <c r="B291">
        <v>46.74991299288471</v>
      </c>
      <c r="C291">
        <v>3099.11882010911</v>
      </c>
      <c r="D291">
        <v>0.4520035160325762</v>
      </c>
      <c r="E291">
        <v>285.7233958785725</v>
      </c>
      <c r="F291">
        <v>11.53210509874686</v>
      </c>
      <c r="G291">
        <v>39219.11844557146</v>
      </c>
      <c r="H291">
        <v>0.4548411732878748</v>
      </c>
      <c r="I291">
        <v>0.17462558886673</v>
      </c>
      <c r="J291">
        <v>21.85817970185752</v>
      </c>
      <c r="K291">
        <v>3.026304185290923</v>
      </c>
      <c r="L291">
        <v>967.2732277563833</v>
      </c>
      <c r="M291">
        <v>396.2029732801857</v>
      </c>
      <c r="N291">
        <v>331.5738903104447</v>
      </c>
    </row>
    <row r="292" spans="1:14">
      <c r="A292">
        <v>290</v>
      </c>
      <c r="B292">
        <v>46.97797253899751</v>
      </c>
      <c r="C292">
        <v>3115.177184293219</v>
      </c>
      <c r="D292">
        <v>0.4519136697599869</v>
      </c>
      <c r="E292">
        <v>287.0120432407582</v>
      </c>
      <c r="F292">
        <v>11.47420216658039</v>
      </c>
      <c r="G292">
        <v>39228.73614616434</v>
      </c>
      <c r="H292">
        <v>0.4552922950543907</v>
      </c>
      <c r="I292">
        <v>0.1747987864766979</v>
      </c>
      <c r="J292">
        <v>21.87284355519001</v>
      </c>
      <c r="K292">
        <v>3.026304185290923</v>
      </c>
      <c r="L292">
        <v>967.2732277563833</v>
      </c>
      <c r="M292">
        <v>395.8103995706234</v>
      </c>
      <c r="N292">
        <v>330.823745109618</v>
      </c>
    </row>
    <row r="293" spans="1:14">
      <c r="A293">
        <v>291</v>
      </c>
      <c r="B293">
        <v>47.19520667531379</v>
      </c>
      <c r="C293">
        <v>3129.775599619604</v>
      </c>
      <c r="D293">
        <v>0.4519215114275079</v>
      </c>
      <c r="E293">
        <v>288.2090915935249</v>
      </c>
      <c r="F293">
        <v>11.41828024205759</v>
      </c>
      <c r="G293">
        <v>39213.70033398719</v>
      </c>
      <c r="H293">
        <v>0.4557084457133496</v>
      </c>
      <c r="I293">
        <v>0.1749585577510367</v>
      </c>
      <c r="J293">
        <v>21.88371110766422</v>
      </c>
      <c r="K293">
        <v>3.026304185290923</v>
      </c>
      <c r="L293">
        <v>967.2732277563833</v>
      </c>
      <c r="M293">
        <v>395.4489475059232</v>
      </c>
      <c r="N293">
        <v>330.1424506091341</v>
      </c>
    </row>
    <row r="294" spans="1:14">
      <c r="A294">
        <v>292</v>
      </c>
      <c r="B294">
        <v>47.42512207145599</v>
      </c>
      <c r="C294">
        <v>3143.462966987227</v>
      </c>
      <c r="D294">
        <v>0.4520278481378897</v>
      </c>
      <c r="E294">
        <v>289.3261142860977</v>
      </c>
      <c r="F294">
        <v>11.36777046759112</v>
      </c>
      <c r="G294">
        <v>39208.72151573374</v>
      </c>
      <c r="H294">
        <v>0.4560255255813972</v>
      </c>
      <c r="I294">
        <v>0.1750802931213756</v>
      </c>
      <c r="J294">
        <v>21.8943183758743</v>
      </c>
      <c r="K294">
        <v>3.026304185290923</v>
      </c>
      <c r="L294">
        <v>967.2732277563833</v>
      </c>
      <c r="M294">
        <v>395.1739872393136</v>
      </c>
      <c r="N294">
        <v>329.4872305653839</v>
      </c>
    </row>
    <row r="295" spans="1:14">
      <c r="A295">
        <v>293</v>
      </c>
      <c r="B295">
        <v>47.63043118875716</v>
      </c>
      <c r="C295">
        <v>3156.171009729032</v>
      </c>
      <c r="D295">
        <v>0.4520826311256474</v>
      </c>
      <c r="E295">
        <v>290.3755099190101</v>
      </c>
      <c r="F295">
        <v>11.32166739493776</v>
      </c>
      <c r="G295">
        <v>39206.6273789601</v>
      </c>
      <c r="H295">
        <v>0.4563314251921177</v>
      </c>
      <c r="I295">
        <v>0.1751977360944249</v>
      </c>
      <c r="J295">
        <v>21.90316783512194</v>
      </c>
      <c r="K295">
        <v>3.026304185290923</v>
      </c>
      <c r="L295">
        <v>967.2732277563833</v>
      </c>
      <c r="M295">
        <v>394.9090842276209</v>
      </c>
      <c r="N295">
        <v>328.8783709907997</v>
      </c>
    </row>
    <row r="296" spans="1:14">
      <c r="A296">
        <v>294</v>
      </c>
      <c r="B296">
        <v>47.85158343269254</v>
      </c>
      <c r="C296">
        <v>3170.314712873801</v>
      </c>
      <c r="D296">
        <v>0.4518836920601964</v>
      </c>
      <c r="E296">
        <v>291.5500914918087</v>
      </c>
      <c r="F296">
        <v>11.27153779697585</v>
      </c>
      <c r="G296">
        <v>39209.03478049759</v>
      </c>
      <c r="H296">
        <v>0.4567216502526077</v>
      </c>
      <c r="I296">
        <v>0.1753475538439617</v>
      </c>
      <c r="J296">
        <v>21.91219485784181</v>
      </c>
      <c r="K296">
        <v>3.026304185290923</v>
      </c>
      <c r="L296">
        <v>967.2732277563833</v>
      </c>
      <c r="M296">
        <v>394.5716721053897</v>
      </c>
      <c r="N296">
        <v>328.2034466620002</v>
      </c>
    </row>
    <row r="297" spans="1:14">
      <c r="A297">
        <v>295</v>
      </c>
      <c r="B297">
        <v>48.01799484892054</v>
      </c>
      <c r="C297">
        <v>3181.560489778804</v>
      </c>
      <c r="D297">
        <v>0.451878882690371</v>
      </c>
      <c r="E297">
        <v>292.4618949971854</v>
      </c>
      <c r="F297">
        <v>11.23147670708333</v>
      </c>
      <c r="G297">
        <v>39207.63561782075</v>
      </c>
      <c r="H297">
        <v>0.4570389110167287</v>
      </c>
      <c r="I297">
        <v>0.1754693586651006</v>
      </c>
      <c r="J297">
        <v>21.92127093412525</v>
      </c>
      <c r="K297">
        <v>3.026304185290923</v>
      </c>
      <c r="L297">
        <v>967.2732277563833</v>
      </c>
      <c r="M297">
        <v>394.2977739597936</v>
      </c>
      <c r="N297">
        <v>327.6837503437186</v>
      </c>
    </row>
    <row r="298" spans="1:14">
      <c r="A298">
        <v>296</v>
      </c>
      <c r="B298">
        <v>48.21460431970412</v>
      </c>
      <c r="C298">
        <v>3195.0498196122</v>
      </c>
      <c r="D298">
        <v>0.4517529444498407</v>
      </c>
      <c r="E298">
        <v>293.560324936349</v>
      </c>
      <c r="F298">
        <v>11.18461365294056</v>
      </c>
      <c r="G298">
        <v>39211.18622008598</v>
      </c>
      <c r="H298">
        <v>0.4574496881526411</v>
      </c>
      <c r="I298">
        <v>0.1756270669014354</v>
      </c>
      <c r="J298">
        <v>21.93163784981817</v>
      </c>
      <c r="K298">
        <v>3.026304185290923</v>
      </c>
      <c r="L298">
        <v>967.2732277563833</v>
      </c>
      <c r="M298">
        <v>393.9437054917664</v>
      </c>
      <c r="N298">
        <v>327.0570726778722</v>
      </c>
    </row>
    <row r="299" spans="1:14">
      <c r="A299">
        <v>297</v>
      </c>
      <c r="B299">
        <v>48.46588614934253</v>
      </c>
      <c r="C299">
        <v>3211.521907803528</v>
      </c>
      <c r="D299">
        <v>0.451768205243151</v>
      </c>
      <c r="E299">
        <v>294.9051809314853</v>
      </c>
      <c r="F299">
        <v>11.12735019841415</v>
      </c>
      <c r="G299">
        <v>39211.84842758416</v>
      </c>
      <c r="H299">
        <v>0.457869311134041</v>
      </c>
      <c r="I299">
        <v>0.1757881712924457</v>
      </c>
      <c r="J299">
        <v>21.94410731258114</v>
      </c>
      <c r="K299">
        <v>3.026304185290923</v>
      </c>
      <c r="L299">
        <v>967.2732277563833</v>
      </c>
      <c r="M299">
        <v>393.5826683394992</v>
      </c>
      <c r="N299">
        <v>326.3080704813529</v>
      </c>
    </row>
    <row r="300" spans="1:14">
      <c r="A300">
        <v>298</v>
      </c>
      <c r="B300">
        <v>48.69541713473464</v>
      </c>
      <c r="C300">
        <v>3227.071616933112</v>
      </c>
      <c r="D300">
        <v>0.4518427277818484</v>
      </c>
      <c r="E300">
        <v>296.1566423600948</v>
      </c>
      <c r="F300">
        <v>11.07382957508467</v>
      </c>
      <c r="G300">
        <v>39212.47277658664</v>
      </c>
      <c r="H300">
        <v>0.4582841641678104</v>
      </c>
      <c r="I300">
        <v>0.1759474443740612</v>
      </c>
      <c r="J300">
        <v>21.95725970115199</v>
      </c>
      <c r="K300">
        <v>3.026304185290923</v>
      </c>
      <c r="L300">
        <v>967.2732277563833</v>
      </c>
      <c r="M300">
        <v>393.2263851057197</v>
      </c>
      <c r="N300">
        <v>325.612003849284</v>
      </c>
    </row>
    <row r="301" spans="1:14">
      <c r="A301">
        <v>299</v>
      </c>
      <c r="B301">
        <v>48.87545433923207</v>
      </c>
      <c r="C301">
        <v>3239.777740209721</v>
      </c>
      <c r="D301">
        <v>0.45195805069008</v>
      </c>
      <c r="E301">
        <v>297.1532693472938</v>
      </c>
      <c r="F301">
        <v>11.03045253576476</v>
      </c>
      <c r="G301">
        <v>39212.81973118727</v>
      </c>
      <c r="H301">
        <v>0.458609381384821</v>
      </c>
      <c r="I301">
        <v>0.1760723038884704</v>
      </c>
      <c r="J301">
        <v>21.96992944181521</v>
      </c>
      <c r="K301">
        <v>3.026304185290923</v>
      </c>
      <c r="L301">
        <v>967.2732277563833</v>
      </c>
      <c r="M301">
        <v>392.9475334384615</v>
      </c>
      <c r="N301">
        <v>325.0774278438977</v>
      </c>
    </row>
    <row r="302" spans="1:14">
      <c r="A302">
        <v>300</v>
      </c>
      <c r="B302">
        <v>49.01694626850536</v>
      </c>
      <c r="C302">
        <v>3249.117816898163</v>
      </c>
      <c r="D302">
        <v>0.4520370199572865</v>
      </c>
      <c r="E302">
        <v>297.8864465618855</v>
      </c>
      <c r="F302">
        <v>10.9987587122025</v>
      </c>
      <c r="G302">
        <v>39212.91634272824</v>
      </c>
      <c r="H302">
        <v>0.458715622963033</v>
      </c>
      <c r="I302">
        <v>0.1761130928478852</v>
      </c>
      <c r="J302">
        <v>21.97909243151525</v>
      </c>
      <c r="K302">
        <v>3.026304185290923</v>
      </c>
      <c r="L302">
        <v>967.2732277563833</v>
      </c>
      <c r="M302">
        <v>392.8565241856325</v>
      </c>
      <c r="N302">
        <v>324.7420040454199</v>
      </c>
    </row>
    <row r="303" spans="1:14">
      <c r="A303">
        <v>301</v>
      </c>
      <c r="B303">
        <v>49.00172877453221</v>
      </c>
      <c r="C303">
        <v>3247.999317661889</v>
      </c>
      <c r="D303">
        <v>0.4520032520615946</v>
      </c>
      <c r="E303">
        <v>297.8111413737612</v>
      </c>
      <c r="F303">
        <v>11.00252404253097</v>
      </c>
      <c r="G303">
        <v>39212.77171696446</v>
      </c>
      <c r="H303">
        <v>0.4587063323922085</v>
      </c>
      <c r="I303">
        <v>0.1761095259513586</v>
      </c>
      <c r="J303">
        <v>21.97714826589117</v>
      </c>
      <c r="K303">
        <v>3.026304185290923</v>
      </c>
      <c r="L303">
        <v>967.2732277563833</v>
      </c>
      <c r="M303">
        <v>392.8644810440931</v>
      </c>
      <c r="N303">
        <v>324.7736656117789</v>
      </c>
    </row>
    <row r="304" spans="1:14">
      <c r="A304">
        <v>302</v>
      </c>
      <c r="B304">
        <v>49.21252657218222</v>
      </c>
      <c r="C304">
        <v>3263.114545665685</v>
      </c>
      <c r="D304">
        <v>0.4520200692984648</v>
      </c>
      <c r="E304">
        <v>298.9951902927914</v>
      </c>
      <c r="F304">
        <v>10.95151001140929</v>
      </c>
      <c r="G304">
        <v>39212.45378203228</v>
      </c>
      <c r="H304">
        <v>0.4591529261181926</v>
      </c>
      <c r="I304">
        <v>0.1762809851264822</v>
      </c>
      <c r="J304">
        <v>21.99178275812815</v>
      </c>
      <c r="K304">
        <v>3.026304185290923</v>
      </c>
      <c r="L304">
        <v>967.2732277563833</v>
      </c>
      <c r="M304">
        <v>392.4823625767677</v>
      </c>
      <c r="N304">
        <v>324.1251462727838</v>
      </c>
    </row>
    <row r="305" spans="1:14">
      <c r="A305">
        <v>303</v>
      </c>
      <c r="B305">
        <v>49.32924769843054</v>
      </c>
      <c r="C305">
        <v>3270.595431018446</v>
      </c>
      <c r="D305">
        <v>0.4519341798075197</v>
      </c>
      <c r="E305">
        <v>299.6271511153553</v>
      </c>
      <c r="F305">
        <v>10.92630265247249</v>
      </c>
      <c r="G305">
        <v>39211.42161776873</v>
      </c>
      <c r="H305">
        <v>0.4594067566093541</v>
      </c>
      <c r="I305">
        <v>0.1763784373836536</v>
      </c>
      <c r="J305">
        <v>21.9955194742967</v>
      </c>
      <c r="K305">
        <v>3.026304185290923</v>
      </c>
      <c r="L305">
        <v>967.2732277563833</v>
      </c>
      <c r="M305">
        <v>392.2655090163184</v>
      </c>
      <c r="N305">
        <v>323.7548117789435</v>
      </c>
    </row>
    <row r="306" spans="1:14">
      <c r="A306">
        <v>304</v>
      </c>
      <c r="B306">
        <v>49.56306024587945</v>
      </c>
      <c r="C306">
        <v>3285.52427248534</v>
      </c>
      <c r="D306">
        <v>0.4517843941850676</v>
      </c>
      <c r="E306">
        <v>300.8600043017193</v>
      </c>
      <c r="F306">
        <v>10.87625281310837</v>
      </c>
      <c r="G306">
        <v>39208.77577387525</v>
      </c>
      <c r="H306">
        <v>0.4597946630697726</v>
      </c>
      <c r="I306">
        <v>0.1765273649611333</v>
      </c>
      <c r="J306">
        <v>22.00495736289625</v>
      </c>
      <c r="K306">
        <v>3.026304185290923</v>
      </c>
      <c r="L306">
        <v>967.2732277563833</v>
      </c>
      <c r="M306">
        <v>391.9345736284849</v>
      </c>
      <c r="N306">
        <v>323.1001748946833</v>
      </c>
    </row>
    <row r="307" spans="1:14">
      <c r="A307">
        <v>305</v>
      </c>
      <c r="B307">
        <v>49.80592206722076</v>
      </c>
      <c r="C307">
        <v>3300.643792810259</v>
      </c>
      <c r="D307">
        <v>0.4518143436353106</v>
      </c>
      <c r="E307">
        <v>302.1097127061587</v>
      </c>
      <c r="F307">
        <v>10.8249462728129</v>
      </c>
      <c r="G307">
        <v>39198.97399729511</v>
      </c>
      <c r="H307">
        <v>0.4601904968841171</v>
      </c>
      <c r="I307">
        <v>0.1766793360600196</v>
      </c>
      <c r="J307">
        <v>22.01438557755288</v>
      </c>
      <c r="K307">
        <v>3.026304185290923</v>
      </c>
      <c r="L307">
        <v>967.2732277563833</v>
      </c>
      <c r="M307">
        <v>391.5974502886871</v>
      </c>
      <c r="N307">
        <v>322.4233491959449</v>
      </c>
    </row>
    <row r="308" spans="1:14">
      <c r="A308">
        <v>306</v>
      </c>
      <c r="B308">
        <v>50.04172782880394</v>
      </c>
      <c r="C308">
        <v>3316.052458641807</v>
      </c>
      <c r="D308">
        <v>0.4517579536044537</v>
      </c>
      <c r="E308">
        <v>303.35457637788</v>
      </c>
      <c r="F308">
        <v>10.77672280015979</v>
      </c>
      <c r="G308">
        <v>39212.74682670838</v>
      </c>
      <c r="H308">
        <v>0.4605887516490386</v>
      </c>
      <c r="I308">
        <v>0.1768322366260362</v>
      </c>
      <c r="J308">
        <v>22.02640557422962</v>
      </c>
      <c r="K308">
        <v>3.026304185290923</v>
      </c>
      <c r="L308">
        <v>967.2732277563833</v>
      </c>
      <c r="M308">
        <v>391.2588498561969</v>
      </c>
      <c r="N308">
        <v>321.7437142262554</v>
      </c>
    </row>
    <row r="309" spans="1:14">
      <c r="A309">
        <v>307</v>
      </c>
      <c r="B309">
        <v>50.19092494056842</v>
      </c>
      <c r="C309">
        <v>3327.447603334613</v>
      </c>
      <c r="D309">
        <v>0.4516123386100957</v>
      </c>
      <c r="E309">
        <v>304.2782239784011</v>
      </c>
      <c r="F309">
        <v>10.74050230576478</v>
      </c>
      <c r="G309">
        <v>39217.30786341999</v>
      </c>
      <c r="H309">
        <v>0.4609515011784044</v>
      </c>
      <c r="I309">
        <v>0.17697150579052</v>
      </c>
      <c r="J309">
        <v>22.03496500905395</v>
      </c>
      <c r="K309">
        <v>3.026304185290923</v>
      </c>
      <c r="L309">
        <v>967.2732277563833</v>
      </c>
      <c r="M309">
        <v>390.9509455250844</v>
      </c>
      <c r="N309">
        <v>321.2595771342794</v>
      </c>
    </row>
    <row r="310" spans="1:14">
      <c r="A310">
        <v>308</v>
      </c>
      <c r="B310">
        <v>50.35266750286599</v>
      </c>
      <c r="C310">
        <v>3339.06018185218</v>
      </c>
      <c r="D310">
        <v>0.4515155687431036</v>
      </c>
      <c r="E310">
        <v>305.2066069294053</v>
      </c>
      <c r="F310">
        <v>10.70343711012693</v>
      </c>
      <c r="G310">
        <v>39219.23187833383</v>
      </c>
      <c r="H310">
        <v>0.4613051053114018</v>
      </c>
      <c r="I310">
        <v>0.177107263794801</v>
      </c>
      <c r="J310">
        <v>22.04455087949485</v>
      </c>
      <c r="K310">
        <v>3.026304185290923</v>
      </c>
      <c r="L310">
        <v>967.2732277563833</v>
      </c>
      <c r="M310">
        <v>390.6512699556072</v>
      </c>
      <c r="N310">
        <v>320.7728818097323</v>
      </c>
    </row>
    <row r="311" spans="1:14">
      <c r="A311">
        <v>309</v>
      </c>
      <c r="B311">
        <v>50.58367825628617</v>
      </c>
      <c r="C311">
        <v>3354.945388592967</v>
      </c>
      <c r="D311">
        <v>0.4516541223769033</v>
      </c>
      <c r="E311">
        <v>306.4721738111883</v>
      </c>
      <c r="F311">
        <v>10.65239066939913</v>
      </c>
      <c r="G311">
        <v>39216.7684591489</v>
      </c>
      <c r="H311">
        <v>0.4617280661168461</v>
      </c>
      <c r="I311">
        <v>0.1772696496649815</v>
      </c>
      <c r="J311">
        <v>22.05810869870969</v>
      </c>
      <c r="K311">
        <v>3.026304185290923</v>
      </c>
      <c r="L311">
        <v>967.2732277563833</v>
      </c>
      <c r="M311">
        <v>390.2934182504296</v>
      </c>
      <c r="N311">
        <v>320.1119523978606</v>
      </c>
    </row>
    <row r="312" spans="1:14">
      <c r="A312">
        <v>310</v>
      </c>
      <c r="B312">
        <v>50.75568885625309</v>
      </c>
      <c r="C312">
        <v>3366.172604740353</v>
      </c>
      <c r="D312">
        <v>0.4516208965803274</v>
      </c>
      <c r="E312">
        <v>307.3860486383625</v>
      </c>
      <c r="F312">
        <v>10.61704626132471</v>
      </c>
      <c r="G312">
        <v>39218.01108783066</v>
      </c>
      <c r="H312">
        <v>0.4620199229861441</v>
      </c>
      <c r="I312">
        <v>0.1773817012571835</v>
      </c>
      <c r="J312">
        <v>22.06598844784306</v>
      </c>
      <c r="K312">
        <v>3.026304185290923</v>
      </c>
      <c r="L312">
        <v>967.2732277563833</v>
      </c>
      <c r="M312">
        <v>390.0468708409108</v>
      </c>
      <c r="N312">
        <v>319.6366730633487</v>
      </c>
    </row>
    <row r="313" spans="1:14">
      <c r="A313">
        <v>311</v>
      </c>
      <c r="B313">
        <v>50.99908495207122</v>
      </c>
      <c r="C313">
        <v>3381.902052523994</v>
      </c>
      <c r="D313">
        <v>0.4516945590707537</v>
      </c>
      <c r="E313">
        <v>308.6603382968713</v>
      </c>
      <c r="F313">
        <v>10.56712457590988</v>
      </c>
      <c r="G313">
        <v>39214.35113665896</v>
      </c>
      <c r="H313">
        <v>0.4623979135358003</v>
      </c>
      <c r="I313">
        <v>0.1775268218535505</v>
      </c>
      <c r="J313">
        <v>22.07747324244082</v>
      </c>
      <c r="K313">
        <v>3.026304185290923</v>
      </c>
      <c r="L313">
        <v>967.2732277563833</v>
      </c>
      <c r="M313">
        <v>389.7280241792263</v>
      </c>
      <c r="N313">
        <v>318.9829455762666</v>
      </c>
    </row>
    <row r="314" spans="1:14">
      <c r="A314">
        <v>312</v>
      </c>
      <c r="B314">
        <v>51.22610635900902</v>
      </c>
      <c r="C314">
        <v>3397.167760034144</v>
      </c>
      <c r="D314">
        <v>0.4516272542725174</v>
      </c>
      <c r="E314">
        <v>309.891641280241</v>
      </c>
      <c r="F314">
        <v>10.51950591362413</v>
      </c>
      <c r="G314">
        <v>39213.44323407104</v>
      </c>
      <c r="H314">
        <v>0.4628375788494402</v>
      </c>
      <c r="I314">
        <v>0.1776956210274327</v>
      </c>
      <c r="J314">
        <v>22.08875873546697</v>
      </c>
      <c r="K314">
        <v>3.026304185290923</v>
      </c>
      <c r="L314">
        <v>967.2732277563833</v>
      </c>
      <c r="M314">
        <v>389.3578081427264</v>
      </c>
      <c r="N314">
        <v>318.3429998829409</v>
      </c>
    </row>
    <row r="315" spans="1:14">
      <c r="A315">
        <v>313</v>
      </c>
      <c r="B315">
        <v>51.44431073425137</v>
      </c>
      <c r="C315">
        <v>3411.302484225516</v>
      </c>
      <c r="D315">
        <v>0.4515043417826246</v>
      </c>
      <c r="E315">
        <v>311.0488771227281</v>
      </c>
      <c r="F315">
        <v>10.4757880476693</v>
      </c>
      <c r="G315">
        <v>39212.5541340347</v>
      </c>
      <c r="H315">
        <v>0.4632277385930298</v>
      </c>
      <c r="I315">
        <v>0.1778454137000792</v>
      </c>
      <c r="J315">
        <v>22.0977696806041</v>
      </c>
      <c r="K315">
        <v>3.026304185290923</v>
      </c>
      <c r="L315">
        <v>967.2732277563833</v>
      </c>
      <c r="M315">
        <v>389.0298663336911</v>
      </c>
      <c r="N315">
        <v>317.7501310809116</v>
      </c>
    </row>
    <row r="316" spans="1:14">
      <c r="A316">
        <v>314</v>
      </c>
      <c r="B316">
        <v>51.58948676138493</v>
      </c>
      <c r="C316">
        <v>3420.107590008474</v>
      </c>
      <c r="D316">
        <v>0.4513543570024218</v>
      </c>
      <c r="E316">
        <v>311.7977637445002</v>
      </c>
      <c r="F316">
        <v>10.44873546094768</v>
      </c>
      <c r="G316">
        <v>39211.9894635219</v>
      </c>
      <c r="H316">
        <v>0.4634879634764995</v>
      </c>
      <c r="I316">
        <v>0.1779453209340378</v>
      </c>
      <c r="J316">
        <v>22.10124586318946</v>
      </c>
      <c r="K316">
        <v>3.026304185290923</v>
      </c>
      <c r="L316">
        <v>967.2732277563833</v>
      </c>
      <c r="M316">
        <v>388.8114458792017</v>
      </c>
      <c r="N316">
        <v>317.3534938313351</v>
      </c>
    </row>
    <row r="317" spans="1:14">
      <c r="A317">
        <v>315</v>
      </c>
      <c r="B317">
        <v>51.58004057885787</v>
      </c>
      <c r="C317">
        <v>3419.423619081358</v>
      </c>
      <c r="D317">
        <v>0.451261215885021</v>
      </c>
      <c r="E317">
        <v>311.7676227002352</v>
      </c>
      <c r="F317">
        <v>10.45079737412101</v>
      </c>
      <c r="G317">
        <v>39211.79731017185</v>
      </c>
      <c r="H317">
        <v>0.4636199383404736</v>
      </c>
      <c r="I317">
        <v>0.1779959895843064</v>
      </c>
      <c r="J317">
        <v>22.09883733379877</v>
      </c>
      <c r="K317">
        <v>3.026304185290923</v>
      </c>
      <c r="L317">
        <v>967.2732277563833</v>
      </c>
      <c r="M317">
        <v>388.7007661317663</v>
      </c>
      <c r="N317">
        <v>317.303231655099</v>
      </c>
    </row>
    <row r="318" spans="1:14">
      <c r="A318">
        <v>316</v>
      </c>
      <c r="B318">
        <v>51.59479153529799</v>
      </c>
      <c r="C318">
        <v>3420.518458413271</v>
      </c>
      <c r="D318">
        <v>0.4512934562729153</v>
      </c>
      <c r="E318">
        <v>311.8406558670889</v>
      </c>
      <c r="F318">
        <v>10.44747280789016</v>
      </c>
      <c r="G318">
        <v>39211.93771788423</v>
      </c>
      <c r="H318">
        <v>0.4636292313300269</v>
      </c>
      <c r="I318">
        <v>0.177999557409447</v>
      </c>
      <c r="J318">
        <v>22.10066745675957</v>
      </c>
      <c r="K318">
        <v>3.026304185290923</v>
      </c>
      <c r="L318">
        <v>967.2732277563833</v>
      </c>
      <c r="M318">
        <v>388.6929750092166</v>
      </c>
      <c r="N318">
        <v>317.2744990454283</v>
      </c>
    </row>
    <row r="319" spans="1:14">
      <c r="A319">
        <v>317</v>
      </c>
      <c r="B319">
        <v>51.81483383276594</v>
      </c>
      <c r="C319">
        <v>3433.920083127088</v>
      </c>
      <c r="D319">
        <v>0.4512173775916982</v>
      </c>
      <c r="E319">
        <v>312.9719758337113</v>
      </c>
      <c r="F319">
        <v>10.40669702372139</v>
      </c>
      <c r="G319">
        <v>39211.92236911775</v>
      </c>
      <c r="H319">
        <v>0.4639601086347832</v>
      </c>
      <c r="I319">
        <v>0.1781265899816481</v>
      </c>
      <c r="J319">
        <v>22.10695888875938</v>
      </c>
      <c r="K319">
        <v>3.026304185290923</v>
      </c>
      <c r="L319">
        <v>967.2732277563833</v>
      </c>
      <c r="M319">
        <v>388.4157751345824</v>
      </c>
      <c r="N319">
        <v>316.7010688680918</v>
      </c>
    </row>
    <row r="320" spans="1:14">
      <c r="A320">
        <v>318</v>
      </c>
      <c r="B320">
        <v>51.98923832039466</v>
      </c>
      <c r="C320">
        <v>3445.757226444598</v>
      </c>
      <c r="D320">
        <v>0.4512594913317701</v>
      </c>
      <c r="E320">
        <v>313.9079323746367</v>
      </c>
      <c r="F320">
        <v>10.37106059995251</v>
      </c>
      <c r="G320">
        <v>39212.70456792859</v>
      </c>
      <c r="H320">
        <v>0.464228953916508</v>
      </c>
      <c r="I320">
        <v>0.1782298068151108</v>
      </c>
      <c r="J320">
        <v>22.1169903396556</v>
      </c>
      <c r="K320">
        <v>3.026304185290923</v>
      </c>
      <c r="L320">
        <v>967.2732277563833</v>
      </c>
      <c r="M320">
        <v>388.1908349458861</v>
      </c>
      <c r="N320">
        <v>316.2523931314091</v>
      </c>
    </row>
    <row r="321" spans="1:14">
      <c r="A321">
        <v>319</v>
      </c>
      <c r="B321">
        <v>52.20796291364265</v>
      </c>
      <c r="C321">
        <v>3460.796703875199</v>
      </c>
      <c r="D321">
        <v>0.4513453150888202</v>
      </c>
      <c r="E321">
        <v>315.1063112717343</v>
      </c>
      <c r="F321">
        <v>10.32632378459965</v>
      </c>
      <c r="G321">
        <v>39215.00518534731</v>
      </c>
      <c r="H321">
        <v>0.4646550341916497</v>
      </c>
      <c r="I321">
        <v>0.1783933903324368</v>
      </c>
      <c r="J321">
        <v>22.12913462631603</v>
      </c>
      <c r="K321">
        <v>3.026304185290923</v>
      </c>
      <c r="L321">
        <v>967.2732277563833</v>
      </c>
      <c r="M321">
        <v>387.8348709605843</v>
      </c>
      <c r="N321">
        <v>315.6358722386021</v>
      </c>
    </row>
    <row r="322" spans="1:14">
      <c r="A322">
        <v>320</v>
      </c>
      <c r="B322">
        <v>52.42979413096833</v>
      </c>
      <c r="C322">
        <v>3476.478395981498</v>
      </c>
      <c r="D322">
        <v>0.4512554440923049</v>
      </c>
      <c r="E322">
        <v>316.3536058283536</v>
      </c>
      <c r="F322">
        <v>10.28111193851699</v>
      </c>
      <c r="G322">
        <v>39224.51763340973</v>
      </c>
      <c r="H322">
        <v>0.4650950378143322</v>
      </c>
      <c r="I322">
        <v>0.1785623193921326</v>
      </c>
      <c r="J322">
        <v>22.14183151439669</v>
      </c>
      <c r="K322">
        <v>3.026304185290923</v>
      </c>
      <c r="L322">
        <v>967.2732277563833</v>
      </c>
      <c r="M322">
        <v>387.4679593955261</v>
      </c>
      <c r="N322">
        <v>315.0157386862596</v>
      </c>
    </row>
    <row r="323" spans="1:14">
      <c r="A323">
        <v>321</v>
      </c>
      <c r="B323">
        <v>52.64096070142621</v>
      </c>
      <c r="C323">
        <v>3490.703757093078</v>
      </c>
      <c r="D323">
        <v>0.4512531818143552</v>
      </c>
      <c r="E323">
        <v>317.5098333173885</v>
      </c>
      <c r="F323">
        <v>10.23731239434734</v>
      </c>
      <c r="G323">
        <v>39211.24022653378</v>
      </c>
      <c r="H323">
        <v>0.4655037720915551</v>
      </c>
      <c r="I323">
        <v>0.1787192433208396</v>
      </c>
      <c r="J323">
        <v>22.15117991915279</v>
      </c>
      <c r="K323">
        <v>3.026304185290923</v>
      </c>
      <c r="L323">
        <v>967.2732277563833</v>
      </c>
      <c r="M323">
        <v>387.1277442440589</v>
      </c>
      <c r="N323">
        <v>314.4538511421677</v>
      </c>
    </row>
    <row r="324" spans="1:14">
      <c r="A324">
        <v>322</v>
      </c>
      <c r="B324">
        <v>52.86654509537555</v>
      </c>
      <c r="C324">
        <v>3504.206922682663</v>
      </c>
      <c r="D324">
        <v>0.4513440303610912</v>
      </c>
      <c r="E324">
        <v>318.6029841197038</v>
      </c>
      <c r="F324">
        <v>10.19718778157858</v>
      </c>
      <c r="G324">
        <v>39206.50258377169</v>
      </c>
      <c r="H324">
        <v>0.4658175405385934</v>
      </c>
      <c r="I324">
        <v>0.1788397073488338</v>
      </c>
      <c r="J324">
        <v>22.16036461581169</v>
      </c>
      <c r="K324">
        <v>3.026304185290923</v>
      </c>
      <c r="L324">
        <v>967.2732277563833</v>
      </c>
      <c r="M324">
        <v>386.8669801882952</v>
      </c>
      <c r="N324">
        <v>313.9089642825436</v>
      </c>
    </row>
    <row r="325" spans="1:14">
      <c r="A325">
        <v>323</v>
      </c>
      <c r="B325">
        <v>53.06524896354197</v>
      </c>
      <c r="C325">
        <v>3516.494710910963</v>
      </c>
      <c r="D325">
        <v>0.4513925970282538</v>
      </c>
      <c r="E325">
        <v>319.6102545661643</v>
      </c>
      <c r="F325">
        <v>10.16123845516704</v>
      </c>
      <c r="G325">
        <v>39204.27311936622</v>
      </c>
      <c r="H325">
        <v>0.4661129079399052</v>
      </c>
      <c r="I325">
        <v>0.1789531067273757</v>
      </c>
      <c r="J325">
        <v>22.16781141261875</v>
      </c>
      <c r="K325">
        <v>3.026304185290923</v>
      </c>
      <c r="L325">
        <v>967.2732277563833</v>
      </c>
      <c r="M325">
        <v>386.6218295120423</v>
      </c>
      <c r="N325">
        <v>313.4116931762923</v>
      </c>
    </row>
    <row r="326" spans="1:14">
      <c r="A326">
        <v>324</v>
      </c>
      <c r="B326">
        <v>53.27788709004668</v>
      </c>
      <c r="C326">
        <v>3529.955205385328</v>
      </c>
      <c r="D326">
        <v>0.4512009380773438</v>
      </c>
      <c r="E326">
        <v>320.721581556795</v>
      </c>
      <c r="F326">
        <v>10.12276856156926</v>
      </c>
      <c r="G326">
        <v>39206.22970521094</v>
      </c>
      <c r="H326">
        <v>0.466488553801478</v>
      </c>
      <c r="I326">
        <v>0.179097327135806</v>
      </c>
      <c r="J326">
        <v>22.17513023922839</v>
      </c>
      <c r="K326">
        <v>3.026304185290923</v>
      </c>
      <c r="L326">
        <v>967.2732277563833</v>
      </c>
      <c r="M326">
        <v>386.3104973495137</v>
      </c>
      <c r="N326">
        <v>312.8645564301422</v>
      </c>
    </row>
    <row r="327" spans="1:14">
      <c r="A327">
        <v>325</v>
      </c>
      <c r="B327">
        <v>53.43455638544252</v>
      </c>
      <c r="C327">
        <v>3540.489364477826</v>
      </c>
      <c r="D327">
        <v>0.4511871466148791</v>
      </c>
      <c r="E327">
        <v>321.5699080948554</v>
      </c>
      <c r="F327">
        <v>10.09244195104982</v>
      </c>
      <c r="G327">
        <v>39204.75733016969</v>
      </c>
      <c r="H327">
        <v>0.466787067455794</v>
      </c>
      <c r="I327">
        <v>0.1792119344443152</v>
      </c>
      <c r="J327">
        <v>22.18254513556374</v>
      </c>
      <c r="K327">
        <v>3.026304185290923</v>
      </c>
      <c r="L327">
        <v>967.2732277563833</v>
      </c>
      <c r="M327">
        <v>386.0634490349726</v>
      </c>
      <c r="N327">
        <v>312.449680987669</v>
      </c>
    </row>
    <row r="328" spans="1:14">
      <c r="A328">
        <v>326</v>
      </c>
      <c r="B328">
        <v>53.61741269594992</v>
      </c>
      <c r="C328">
        <v>3552.953158733099</v>
      </c>
      <c r="D328">
        <v>0.4510528785507862</v>
      </c>
      <c r="E328">
        <v>322.5780292097668</v>
      </c>
      <c r="F328">
        <v>10.05749842425914</v>
      </c>
      <c r="G328">
        <v>39208.03214241558</v>
      </c>
      <c r="H328">
        <v>0.4671771181635628</v>
      </c>
      <c r="I328">
        <v>0.1793616852552184</v>
      </c>
      <c r="J328">
        <v>22.19088431039278</v>
      </c>
      <c r="K328">
        <v>3.026304185290923</v>
      </c>
      <c r="L328">
        <v>967.2732277563833</v>
      </c>
      <c r="M328">
        <v>385.7411209163965</v>
      </c>
      <c r="N328">
        <v>311.9529414172655</v>
      </c>
    </row>
    <row r="329" spans="1:14">
      <c r="A329">
        <v>327</v>
      </c>
      <c r="B329">
        <v>53.86162996440731</v>
      </c>
      <c r="C329">
        <v>3568.90663447161</v>
      </c>
      <c r="D329">
        <v>0.4510470867565205</v>
      </c>
      <c r="E329">
        <v>323.8732367957121</v>
      </c>
      <c r="F329">
        <v>10.01263862057158</v>
      </c>
      <c r="G329">
        <v>39208.73535461537</v>
      </c>
      <c r="H329">
        <v>0.4675857716123805</v>
      </c>
      <c r="I329">
        <v>0.1795185781517571</v>
      </c>
      <c r="J329">
        <v>22.20132079045718</v>
      </c>
      <c r="K329">
        <v>3.026304185290923</v>
      </c>
      <c r="L329">
        <v>967.2732277563833</v>
      </c>
      <c r="M329">
        <v>385.4039968014556</v>
      </c>
      <c r="N329">
        <v>311.3349265810602</v>
      </c>
    </row>
    <row r="330" spans="1:14">
      <c r="A330">
        <v>328</v>
      </c>
      <c r="B330">
        <v>54.08665377340697</v>
      </c>
      <c r="C330">
        <v>3584.151705905314</v>
      </c>
      <c r="D330">
        <v>0.4511014635541552</v>
      </c>
      <c r="E330">
        <v>325.0926505073094</v>
      </c>
      <c r="F330">
        <v>9.970151606261446</v>
      </c>
      <c r="G330">
        <v>39209.46232699937</v>
      </c>
      <c r="H330">
        <v>0.4679916486631698</v>
      </c>
      <c r="I330">
        <v>0.1796744051154624</v>
      </c>
      <c r="J330">
        <v>22.21259972324434</v>
      </c>
      <c r="K330">
        <v>3.026304185290923</v>
      </c>
      <c r="L330">
        <v>967.2732277563833</v>
      </c>
      <c r="M330">
        <v>385.0697458847334</v>
      </c>
      <c r="N330">
        <v>310.7520504711167</v>
      </c>
    </row>
    <row r="331" spans="1:14">
      <c r="A331">
        <v>329</v>
      </c>
      <c r="B331">
        <v>54.26347380377581</v>
      </c>
      <c r="C331">
        <v>3596.739871659006</v>
      </c>
      <c r="D331">
        <v>0.4512009358203994</v>
      </c>
      <c r="E331">
        <v>326.0733745845625</v>
      </c>
      <c r="F331">
        <v>9.935321260553158</v>
      </c>
      <c r="G331">
        <v>39209.92278271213</v>
      </c>
      <c r="H331">
        <v>0.4683082676718344</v>
      </c>
      <c r="I331">
        <v>0.1797959635496621</v>
      </c>
      <c r="J331">
        <v>22.2236963153965</v>
      </c>
      <c r="K331">
        <v>3.026304185290923</v>
      </c>
      <c r="L331">
        <v>967.2732277563833</v>
      </c>
      <c r="M331">
        <v>384.809403692154</v>
      </c>
      <c r="N331">
        <v>310.2997700066039</v>
      </c>
    </row>
    <row r="332" spans="1:14">
      <c r="A332">
        <v>330</v>
      </c>
      <c r="B332">
        <v>54.40780514714763</v>
      </c>
      <c r="C332">
        <v>3606.431418250192</v>
      </c>
      <c r="D332">
        <v>0.4512708481631567</v>
      </c>
      <c r="E332">
        <v>326.831289811312</v>
      </c>
      <c r="F332">
        <v>9.908642992530138</v>
      </c>
      <c r="G332">
        <v>39210.07335253681</v>
      </c>
      <c r="H332">
        <v>0.468417430932518</v>
      </c>
      <c r="I332">
        <v>0.1798378742204611</v>
      </c>
      <c r="J332">
        <v>22.23191821852265</v>
      </c>
      <c r="K332">
        <v>3.026304185290923</v>
      </c>
      <c r="L332">
        <v>967.2732277563833</v>
      </c>
      <c r="M332">
        <v>384.7197250284777</v>
      </c>
      <c r="N332">
        <v>310.0054321745953</v>
      </c>
    </row>
    <row r="333" spans="1:14">
      <c r="A333">
        <v>331</v>
      </c>
      <c r="B333">
        <v>54.39123607856992</v>
      </c>
      <c r="C333">
        <v>3605.181343848925</v>
      </c>
      <c r="D333">
        <v>0.4512407588525906</v>
      </c>
      <c r="E333">
        <v>326.7451157764294</v>
      </c>
      <c r="F333">
        <v>9.912059891140034</v>
      </c>
      <c r="G333">
        <v>39209.93734886873</v>
      </c>
      <c r="H333">
        <v>0.4684074911895388</v>
      </c>
      <c r="I333">
        <v>0.1798340580895282</v>
      </c>
      <c r="J333">
        <v>22.23014844387632</v>
      </c>
      <c r="K333">
        <v>3.026304185290923</v>
      </c>
      <c r="L333">
        <v>967.2732277563833</v>
      </c>
      <c r="M333">
        <v>384.7278888927577</v>
      </c>
      <c r="N333">
        <v>310.0373845333394</v>
      </c>
    </row>
    <row r="334" spans="1:14">
      <c r="A334">
        <v>332</v>
      </c>
      <c r="B334">
        <v>54.57597960497465</v>
      </c>
      <c r="C334">
        <v>3618.509588861541</v>
      </c>
      <c r="D334">
        <v>0.451223052277577</v>
      </c>
      <c r="E334">
        <v>327.7891996603182</v>
      </c>
      <c r="F334">
        <v>9.875515789052542</v>
      </c>
      <c r="G334">
        <v>39209.68770684655</v>
      </c>
      <c r="H334">
        <v>0.4688276680836168</v>
      </c>
      <c r="I334">
        <v>0.1799953751423055</v>
      </c>
      <c r="J334">
        <v>22.24115673061038</v>
      </c>
      <c r="K334">
        <v>3.026304185290923</v>
      </c>
      <c r="L334">
        <v>967.2732277563833</v>
      </c>
      <c r="M334">
        <v>384.3830846492694</v>
      </c>
      <c r="N334">
        <v>309.5327997696459</v>
      </c>
    </row>
    <row r="335" spans="1:14">
      <c r="A335">
        <v>333</v>
      </c>
      <c r="B335">
        <v>54.67711068138674</v>
      </c>
      <c r="C335">
        <v>3624.87910440813</v>
      </c>
      <c r="D335">
        <v>0.4511422015958406</v>
      </c>
      <c r="E335">
        <v>328.3253034870128</v>
      </c>
      <c r="F335">
        <v>9.858045034158724</v>
      </c>
      <c r="G335">
        <v>39208.83346083881</v>
      </c>
      <c r="H335">
        <v>0.4690602624834403</v>
      </c>
      <c r="I335">
        <v>0.1800846743008287</v>
      </c>
      <c r="J335">
        <v>22.24380247690871</v>
      </c>
      <c r="K335">
        <v>3.026304185290923</v>
      </c>
      <c r="L335">
        <v>967.2732277563833</v>
      </c>
      <c r="M335">
        <v>384.1924793901433</v>
      </c>
      <c r="N335">
        <v>309.2560029393328</v>
      </c>
    </row>
    <row r="336" spans="1:14">
      <c r="A336">
        <v>334</v>
      </c>
      <c r="B336">
        <v>54.89902298216901</v>
      </c>
      <c r="C336">
        <v>3638.972601645571</v>
      </c>
      <c r="D336">
        <v>0.450989582187821</v>
      </c>
      <c r="E336">
        <v>329.4823774339778</v>
      </c>
      <c r="F336">
        <v>9.819517414636039</v>
      </c>
      <c r="G336">
        <v>39206.30021805042</v>
      </c>
      <c r="H336">
        <v>0.4694324705630317</v>
      </c>
      <c r="I336">
        <v>0.180227574853586</v>
      </c>
      <c r="J336">
        <v>22.25150162328429</v>
      </c>
      <c r="K336">
        <v>3.026304185290923</v>
      </c>
      <c r="L336">
        <v>967.2732277563833</v>
      </c>
      <c r="M336">
        <v>383.8878572050274</v>
      </c>
      <c r="N336">
        <v>308.7266539338065</v>
      </c>
    </row>
    <row r="337" spans="1:14">
      <c r="A337">
        <v>335</v>
      </c>
      <c r="B337">
        <v>55.13299809173828</v>
      </c>
      <c r="C337">
        <v>3653.367581296622</v>
      </c>
      <c r="D337">
        <v>0.4510044359198165</v>
      </c>
      <c r="E337">
        <v>330.6673530571982</v>
      </c>
      <c r="F337">
        <v>9.779452838125927</v>
      </c>
      <c r="G337">
        <v>39196.26247482323</v>
      </c>
      <c r="H337">
        <v>0.4698146186770158</v>
      </c>
      <c r="I337">
        <v>0.1803742916491574</v>
      </c>
      <c r="J337">
        <v>22.25910905205063</v>
      </c>
      <c r="K337">
        <v>3.026304185290923</v>
      </c>
      <c r="L337">
        <v>967.2732277563833</v>
      </c>
      <c r="M337">
        <v>383.5756020840065</v>
      </c>
      <c r="N337">
        <v>308.1721916107567</v>
      </c>
    </row>
    <row r="338" spans="1:14">
      <c r="A338">
        <v>336</v>
      </c>
      <c r="B338">
        <v>55.36352022789765</v>
      </c>
      <c r="C338">
        <v>3668.30665044992</v>
      </c>
      <c r="D338">
        <v>0.4509406096820543</v>
      </c>
      <c r="E338">
        <v>331.8684401880606</v>
      </c>
      <c r="F338">
        <v>9.741293654487144</v>
      </c>
      <c r="G338">
        <v>39208.49514504781</v>
      </c>
      <c r="H338">
        <v>0.4702021756671644</v>
      </c>
      <c r="I338">
        <v>0.1805230850557325</v>
      </c>
      <c r="J338">
        <v>22.26923725360005</v>
      </c>
      <c r="K338">
        <v>3.026304185290923</v>
      </c>
      <c r="L338">
        <v>967.2732277563833</v>
      </c>
      <c r="M338">
        <v>383.2594457292913</v>
      </c>
      <c r="N338">
        <v>307.6041126271759</v>
      </c>
    </row>
    <row r="339" spans="1:14">
      <c r="A339">
        <v>337</v>
      </c>
      <c r="B339">
        <v>55.50510458877704</v>
      </c>
      <c r="C339">
        <v>3679.016692118728</v>
      </c>
      <c r="D339">
        <v>0.4507944112257954</v>
      </c>
      <c r="E339">
        <v>332.7320500172727</v>
      </c>
      <c r="F339">
        <v>9.713521279784327</v>
      </c>
      <c r="G339">
        <v>39212.80440672023</v>
      </c>
      <c r="H339">
        <v>0.4705499449029825</v>
      </c>
      <c r="I339">
        <v>0.1806566028882442</v>
      </c>
      <c r="J339">
        <v>22.27625732246499</v>
      </c>
      <c r="K339">
        <v>3.026304185290923</v>
      </c>
      <c r="L339">
        <v>967.2732277563833</v>
      </c>
      <c r="M339">
        <v>382.9761902619279</v>
      </c>
      <c r="N339">
        <v>307.2094388361532</v>
      </c>
    </row>
    <row r="340" spans="1:14">
      <c r="A340">
        <v>338</v>
      </c>
      <c r="B340">
        <v>55.65586923062686</v>
      </c>
      <c r="C340">
        <v>3689.808009345336</v>
      </c>
      <c r="D340">
        <v>0.4506900442553838</v>
      </c>
      <c r="E340">
        <v>333.5890211840979</v>
      </c>
      <c r="F340">
        <v>9.685385609470359</v>
      </c>
      <c r="G340">
        <v>39214.8173424098</v>
      </c>
      <c r="H340">
        <v>0.4708856431528455</v>
      </c>
      <c r="I340">
        <v>0.1807854863491238</v>
      </c>
      <c r="J340">
        <v>22.28415458270752</v>
      </c>
      <c r="K340">
        <v>3.026304185290923</v>
      </c>
      <c r="L340">
        <v>967.2732277563833</v>
      </c>
      <c r="M340">
        <v>382.7031633844267</v>
      </c>
      <c r="N340">
        <v>306.8174285303344</v>
      </c>
    </row>
    <row r="341" spans="1:14">
      <c r="A341">
        <v>339</v>
      </c>
      <c r="B341">
        <v>55.87731676263617</v>
      </c>
      <c r="C341">
        <v>3705.105504607128</v>
      </c>
      <c r="D341">
        <v>0.4508073374027541</v>
      </c>
      <c r="E341">
        <v>334.7988403366277</v>
      </c>
      <c r="F341">
        <v>9.645108329091713</v>
      </c>
      <c r="G341">
        <v>39212.67847686574</v>
      </c>
      <c r="H341">
        <v>0.4712944648548623</v>
      </c>
      <c r="I341">
        <v>0.1809424438425277</v>
      </c>
      <c r="J341">
        <v>22.29583081873202</v>
      </c>
      <c r="K341">
        <v>3.026304185290923</v>
      </c>
      <c r="L341">
        <v>967.2732277563833</v>
      </c>
      <c r="M341">
        <v>382.3711897028133</v>
      </c>
      <c r="N341">
        <v>306.2689813985087</v>
      </c>
    </row>
    <row r="342" spans="1:14">
      <c r="A342">
        <v>340</v>
      </c>
      <c r="B342">
        <v>56.03712400106451</v>
      </c>
      <c r="C342">
        <v>3715.519782820551</v>
      </c>
      <c r="D342">
        <v>0.4507715147653766</v>
      </c>
      <c r="E342">
        <v>335.6411080488788</v>
      </c>
      <c r="F342">
        <v>9.618246999417615</v>
      </c>
      <c r="G342">
        <v>39213.96455634731</v>
      </c>
      <c r="H342">
        <v>0.4715679285138497</v>
      </c>
      <c r="I342">
        <v>0.1810474337935015</v>
      </c>
      <c r="J342">
        <v>22.30228947099617</v>
      </c>
      <c r="K342">
        <v>3.026304185290923</v>
      </c>
      <c r="L342">
        <v>967.2732277563833</v>
      </c>
      <c r="M342">
        <v>382.1494515007321</v>
      </c>
      <c r="N342">
        <v>305.888685527703</v>
      </c>
    </row>
    <row r="343" spans="1:14">
      <c r="A343">
        <v>341</v>
      </c>
      <c r="B343">
        <v>56.27111763158206</v>
      </c>
      <c r="C343">
        <v>3730.67270616096</v>
      </c>
      <c r="D343">
        <v>0.4508396367878431</v>
      </c>
      <c r="E343">
        <v>336.8608783663519</v>
      </c>
      <c r="F343">
        <v>9.57870939835424</v>
      </c>
      <c r="G343">
        <v>39210.44997694148</v>
      </c>
      <c r="H343">
        <v>0.4719278225983011</v>
      </c>
      <c r="I343">
        <v>0.1811856066769559</v>
      </c>
      <c r="J343">
        <v>22.31208979523685</v>
      </c>
      <c r="K343">
        <v>3.026304185290923</v>
      </c>
      <c r="L343">
        <v>967.2732277563833</v>
      </c>
      <c r="M343">
        <v>381.8580227686556</v>
      </c>
      <c r="N343">
        <v>305.3470403675668</v>
      </c>
    </row>
    <row r="344" spans="1:14">
      <c r="A344">
        <v>342</v>
      </c>
      <c r="B344">
        <v>56.48837994043534</v>
      </c>
      <c r="C344">
        <v>3745.256384440502</v>
      </c>
      <c r="D344">
        <v>0.4507737437106498</v>
      </c>
      <c r="E344">
        <v>338.0279127685469</v>
      </c>
      <c r="F344">
        <v>9.5412735222856</v>
      </c>
      <c r="G344">
        <v>39209.42170163272</v>
      </c>
      <c r="H344">
        <v>0.4723532742570887</v>
      </c>
      <c r="I344">
        <v>0.1813489488517925</v>
      </c>
      <c r="J344">
        <v>22.3217650774054</v>
      </c>
      <c r="K344">
        <v>3.026304185290923</v>
      </c>
      <c r="L344">
        <v>967.2732277563833</v>
      </c>
      <c r="M344">
        <v>381.5140807700245</v>
      </c>
      <c r="N344">
        <v>304.8166971896144</v>
      </c>
    </row>
    <row r="345" spans="1:14">
      <c r="A345">
        <v>343</v>
      </c>
      <c r="B345">
        <v>56.69921499010806</v>
      </c>
      <c r="C345">
        <v>3758.809812409278</v>
      </c>
      <c r="D345">
        <v>0.4506507770340294</v>
      </c>
      <c r="E345">
        <v>339.1301150029697</v>
      </c>
      <c r="F345">
        <v>9.506726272368134</v>
      </c>
      <c r="G345">
        <v>39208.34254449906</v>
      </c>
      <c r="H345">
        <v>0.4727353210912769</v>
      </c>
      <c r="I345">
        <v>0.1814956267633645</v>
      </c>
      <c r="J345">
        <v>22.32940154141125</v>
      </c>
      <c r="K345">
        <v>3.026304185290923</v>
      </c>
      <c r="L345">
        <v>967.2732277563833</v>
      </c>
      <c r="M345">
        <v>381.2057554973956</v>
      </c>
      <c r="N345">
        <v>304.3235156470069</v>
      </c>
    </row>
    <row r="346" spans="1:14">
      <c r="A346">
        <v>344</v>
      </c>
      <c r="B346">
        <v>56.83414504494341</v>
      </c>
      <c r="C346">
        <v>3766.744515982099</v>
      </c>
      <c r="D346">
        <v>0.4505019760587237</v>
      </c>
      <c r="E346">
        <v>339.8041482854851</v>
      </c>
      <c r="F346">
        <v>9.486601857921778</v>
      </c>
      <c r="G346">
        <v>39207.60159883111</v>
      </c>
      <c r="H346">
        <v>0.4729828582328348</v>
      </c>
      <c r="I346">
        <v>0.1815906628367227</v>
      </c>
      <c r="J346">
        <v>22.33184990094849</v>
      </c>
      <c r="K346">
        <v>3.026304185290923</v>
      </c>
      <c r="L346">
        <v>967.2732277563833</v>
      </c>
      <c r="M346">
        <v>381.0062502057796</v>
      </c>
      <c r="N346">
        <v>304.00995759127</v>
      </c>
    </row>
    <row r="347" spans="1:14">
      <c r="A347">
        <v>345</v>
      </c>
      <c r="B347">
        <v>56.9833318141748</v>
      </c>
      <c r="C347">
        <v>3775.418069694623</v>
      </c>
      <c r="D347">
        <v>0.4504205260202797</v>
      </c>
      <c r="E347">
        <v>340.5461798732379</v>
      </c>
      <c r="F347">
        <v>9.464768627961471</v>
      </c>
      <c r="G347">
        <v>39207.30755853526</v>
      </c>
      <c r="H347">
        <v>0.4732152123733087</v>
      </c>
      <c r="I347">
        <v>0.1816798697533098</v>
      </c>
      <c r="J347">
        <v>22.33448574811727</v>
      </c>
      <c r="K347">
        <v>3.026304185290923</v>
      </c>
      <c r="L347">
        <v>967.2732277563833</v>
      </c>
      <c r="M347">
        <v>380.8191717318273</v>
      </c>
      <c r="N347">
        <v>303.6784086215168</v>
      </c>
    </row>
    <row r="348" spans="1:14">
      <c r="A348">
        <v>346</v>
      </c>
      <c r="B348">
        <v>56.95845648452158</v>
      </c>
      <c r="C348">
        <v>3773.458245541771</v>
      </c>
      <c r="D348">
        <v>0.4503312972415938</v>
      </c>
      <c r="E348">
        <v>340.4124634974705</v>
      </c>
      <c r="F348">
        <v>9.469648730136772</v>
      </c>
      <c r="G348">
        <v>39207.03871780375</v>
      </c>
      <c r="H348">
        <v>0.4733228673780795</v>
      </c>
      <c r="I348">
        <v>0.1817212013646648</v>
      </c>
      <c r="J348">
        <v>22.33158372325842</v>
      </c>
      <c r="K348">
        <v>3.026304185290923</v>
      </c>
      <c r="L348">
        <v>967.2732277563833</v>
      </c>
      <c r="M348">
        <v>380.7325562467637</v>
      </c>
      <c r="N348">
        <v>303.6748489125658</v>
      </c>
    </row>
    <row r="349" spans="1:14">
      <c r="A349">
        <v>347</v>
      </c>
      <c r="B349">
        <v>56.95498141664604</v>
      </c>
      <c r="C349">
        <v>3772.726827193648</v>
      </c>
      <c r="D349">
        <v>0.4503076830687402</v>
      </c>
      <c r="E349">
        <v>340.3694912866134</v>
      </c>
      <c r="F349">
        <v>9.471446231666738</v>
      </c>
      <c r="G349">
        <v>39206.74913262878</v>
      </c>
      <c r="H349">
        <v>0.4733082962073998</v>
      </c>
      <c r="I349">
        <v>0.1817156071058117</v>
      </c>
      <c r="J349">
        <v>22.33002730505289</v>
      </c>
      <c r="K349">
        <v>3.026304185290923</v>
      </c>
      <c r="L349">
        <v>967.2732277563833</v>
      </c>
      <c r="M349">
        <v>380.7442773999845</v>
      </c>
      <c r="N349">
        <v>303.6885745810728</v>
      </c>
    </row>
    <row r="350" spans="1:14">
      <c r="A350">
        <v>348</v>
      </c>
      <c r="B350">
        <v>57.19185876269155</v>
      </c>
      <c r="C350">
        <v>3787.830154948793</v>
      </c>
      <c r="D350">
        <v>0.4502975582047076</v>
      </c>
      <c r="E350">
        <v>341.5905721967723</v>
      </c>
      <c r="F350">
        <v>9.433708864641471</v>
      </c>
      <c r="G350">
        <v>39206.96437255962</v>
      </c>
      <c r="H350">
        <v>0.4736445900652316</v>
      </c>
      <c r="I350">
        <v>0.181844719236386</v>
      </c>
      <c r="J350">
        <v>22.33909705142827</v>
      </c>
      <c r="K350">
        <v>3.026304185290923</v>
      </c>
      <c r="L350">
        <v>967.2732277563833</v>
      </c>
      <c r="M350">
        <v>380.4739439799902</v>
      </c>
      <c r="N350">
        <v>303.1706483253082</v>
      </c>
    </row>
    <row r="351" spans="1:14">
      <c r="A351">
        <v>349</v>
      </c>
      <c r="B351">
        <v>57.39590160587888</v>
      </c>
      <c r="C351">
        <v>3801.847224259295</v>
      </c>
      <c r="D351">
        <v>0.4503716801398518</v>
      </c>
      <c r="E351">
        <v>342.6993252467637</v>
      </c>
      <c r="F351">
        <v>9.399213748129405</v>
      </c>
      <c r="G351">
        <v>39209.13994865738</v>
      </c>
      <c r="H351">
        <v>0.4740475015705317</v>
      </c>
      <c r="I351">
        <v>0.1819994076485313</v>
      </c>
      <c r="J351">
        <v>22.34932080137618</v>
      </c>
      <c r="K351">
        <v>3.026304185290923</v>
      </c>
      <c r="L351">
        <v>967.2732277563833</v>
      </c>
      <c r="M351">
        <v>380.1505642997078</v>
      </c>
      <c r="N351">
        <v>302.6677557594138</v>
      </c>
    </row>
    <row r="352" spans="1:14">
      <c r="A352">
        <v>350</v>
      </c>
      <c r="B352">
        <v>57.60674464025312</v>
      </c>
      <c r="C352">
        <v>3816.844901088014</v>
      </c>
      <c r="D352">
        <v>0.4502775694672564</v>
      </c>
      <c r="E352">
        <v>343.8814964245007</v>
      </c>
      <c r="F352">
        <v>9.363587546711994</v>
      </c>
      <c r="G352">
        <v>39219.11331868402</v>
      </c>
      <c r="H352">
        <v>0.4744752867991599</v>
      </c>
      <c r="I352">
        <v>0.1821636457427164</v>
      </c>
      <c r="J352">
        <v>22.36044587522476</v>
      </c>
      <c r="K352">
        <v>3.026304185290923</v>
      </c>
      <c r="L352">
        <v>967.2732277563833</v>
      </c>
      <c r="M352">
        <v>379.8078219049265</v>
      </c>
      <c r="N352">
        <v>302.1501550841234</v>
      </c>
    </row>
    <row r="353" spans="1:14">
      <c r="A353">
        <v>351</v>
      </c>
      <c r="B353">
        <v>57.80681217518899</v>
      </c>
      <c r="C353">
        <v>3830.348997826088</v>
      </c>
      <c r="D353">
        <v>0.4502651310762615</v>
      </c>
      <c r="E353">
        <v>344.9702676114867</v>
      </c>
      <c r="F353">
        <v>9.328991221518866</v>
      </c>
      <c r="G353">
        <v>39206.97490371253</v>
      </c>
      <c r="H353">
        <v>0.4748745084191353</v>
      </c>
      <c r="I353">
        <v>0.1823169175100293</v>
      </c>
      <c r="J353">
        <v>22.36849631014184</v>
      </c>
      <c r="K353">
        <v>3.026304185290923</v>
      </c>
      <c r="L353">
        <v>967.2732277563833</v>
      </c>
      <c r="M353">
        <v>379.4885217714136</v>
      </c>
      <c r="N353">
        <v>301.6849876707088</v>
      </c>
    </row>
    <row r="354" spans="1:14">
      <c r="A354">
        <v>352</v>
      </c>
      <c r="B354">
        <v>58.02465306823398</v>
      </c>
      <c r="C354">
        <v>3843.436354385385</v>
      </c>
      <c r="D354">
        <v>0.4503447494537255</v>
      </c>
      <c r="E354">
        <v>346.0219353288115</v>
      </c>
      <c r="F354">
        <v>9.29661847483812</v>
      </c>
      <c r="G354">
        <v>39202.3133896535</v>
      </c>
      <c r="H354">
        <v>0.4751826735608143</v>
      </c>
      <c r="I354">
        <v>0.1824352302804958</v>
      </c>
      <c r="J354">
        <v>22.37652829549922</v>
      </c>
      <c r="K354">
        <v>3.026304185290923</v>
      </c>
      <c r="L354">
        <v>967.2732277563833</v>
      </c>
      <c r="M354">
        <v>379.2424161354461</v>
      </c>
      <c r="N354">
        <v>301.2251937555888</v>
      </c>
    </row>
    <row r="355" spans="1:14">
      <c r="A355">
        <v>353</v>
      </c>
      <c r="B355">
        <v>58.212732403579</v>
      </c>
      <c r="C355">
        <v>3855.037059644971</v>
      </c>
      <c r="D355">
        <v>0.4503893712551036</v>
      </c>
      <c r="E355">
        <v>346.9670294647511</v>
      </c>
      <c r="F355">
        <v>9.268327274534403</v>
      </c>
      <c r="G355">
        <v>39199.880800063</v>
      </c>
      <c r="H355">
        <v>0.4754637787721601</v>
      </c>
      <c r="I355">
        <v>0.1825431540260748</v>
      </c>
      <c r="J355">
        <v>22.38279068273869</v>
      </c>
      <c r="K355">
        <v>3.026304185290923</v>
      </c>
      <c r="L355">
        <v>967.2732277563833</v>
      </c>
      <c r="M355">
        <v>379.0181992249294</v>
      </c>
      <c r="N355">
        <v>300.815941149437</v>
      </c>
    </row>
    <row r="356" spans="1:14">
      <c r="A356">
        <v>354</v>
      </c>
      <c r="B356">
        <v>58.41201689858063</v>
      </c>
      <c r="C356">
        <v>3867.440729883873</v>
      </c>
      <c r="D356">
        <v>0.4501989227795961</v>
      </c>
      <c r="E356">
        <v>347.9871585156772</v>
      </c>
      <c r="F356">
        <v>9.238805408071141</v>
      </c>
      <c r="G356">
        <v>39201.45521285768</v>
      </c>
      <c r="H356">
        <v>0.4758212256160801</v>
      </c>
      <c r="I356">
        <v>0.1826803873489881</v>
      </c>
      <c r="J356">
        <v>22.38859151103023</v>
      </c>
      <c r="K356">
        <v>3.026304185290923</v>
      </c>
      <c r="L356">
        <v>967.2732277563833</v>
      </c>
      <c r="M356">
        <v>378.7334728365132</v>
      </c>
      <c r="N356">
        <v>300.3719744826697</v>
      </c>
    </row>
    <row r="357" spans="1:14">
      <c r="A357">
        <v>355</v>
      </c>
      <c r="B357">
        <v>58.55482007884819</v>
      </c>
      <c r="C357">
        <v>3876.942658418298</v>
      </c>
      <c r="D357">
        <v>0.4501774207759214</v>
      </c>
      <c r="E357">
        <v>348.7477145372365</v>
      </c>
      <c r="F357">
        <v>9.215955585498666</v>
      </c>
      <c r="G357">
        <v>39199.85324658254</v>
      </c>
      <c r="H357">
        <v>0.4760975046127576</v>
      </c>
      <c r="I357">
        <v>0.1827864581827641</v>
      </c>
      <c r="J357">
        <v>22.39457190325216</v>
      </c>
      <c r="K357">
        <v>3.026304185290923</v>
      </c>
      <c r="L357">
        <v>967.2732277563833</v>
      </c>
      <c r="M357">
        <v>378.5136941086906</v>
      </c>
      <c r="N357">
        <v>300.0432156115664</v>
      </c>
    </row>
    <row r="358" spans="1:14">
      <c r="A358">
        <v>356</v>
      </c>
      <c r="B358">
        <v>58.71699493709504</v>
      </c>
      <c r="C358">
        <v>3887.849577614066</v>
      </c>
      <c r="D358">
        <v>0.4500311991608218</v>
      </c>
      <c r="E358">
        <v>349.6247849669498</v>
      </c>
      <c r="F358">
        <v>9.190500637431299</v>
      </c>
      <c r="G358">
        <v>39202.95859416437</v>
      </c>
      <c r="H358">
        <v>0.4764613019888619</v>
      </c>
      <c r="I358">
        <v>0.1829261296433999</v>
      </c>
      <c r="J358">
        <v>22.40106679400721</v>
      </c>
      <c r="K358">
        <v>3.026304185290923</v>
      </c>
      <c r="L358">
        <v>967.2732277563833</v>
      </c>
      <c r="M358">
        <v>378.2246836724569</v>
      </c>
      <c r="N358">
        <v>299.6571385782033</v>
      </c>
    </row>
    <row r="359" spans="1:14">
      <c r="A359">
        <v>357</v>
      </c>
      <c r="B359">
        <v>58.95035367391786</v>
      </c>
      <c r="C359">
        <v>3902.969094502312</v>
      </c>
      <c r="D359">
        <v>0.4500036659205752</v>
      </c>
      <c r="E359">
        <v>350.8472185249773</v>
      </c>
      <c r="F359">
        <v>9.154995283631315</v>
      </c>
      <c r="G359">
        <v>39203.71785622113</v>
      </c>
      <c r="H359">
        <v>0.4768577300945195</v>
      </c>
      <c r="I359">
        <v>0.1830783289064818</v>
      </c>
      <c r="J359">
        <v>22.40976889864754</v>
      </c>
      <c r="K359">
        <v>3.026304185290923</v>
      </c>
      <c r="L359">
        <v>967.2732277563833</v>
      </c>
      <c r="M359">
        <v>377.9102525845274</v>
      </c>
      <c r="N359">
        <v>299.1424280951684</v>
      </c>
    </row>
    <row r="360" spans="1:14">
      <c r="A360">
        <v>358</v>
      </c>
      <c r="B360">
        <v>59.16702884464321</v>
      </c>
      <c r="C360">
        <v>3917.631238486069</v>
      </c>
      <c r="D360">
        <v>0.4500390474682215</v>
      </c>
      <c r="E360">
        <v>352.0138474731704</v>
      </c>
      <c r="F360">
        <v>9.120842363749755</v>
      </c>
      <c r="G360">
        <v>39204.58448263253</v>
      </c>
      <c r="H360">
        <v>0.4772541524455594</v>
      </c>
      <c r="I360">
        <v>0.1832305259602136</v>
      </c>
      <c r="J360">
        <v>22.41948361144703</v>
      </c>
      <c r="K360">
        <v>3.026304185290923</v>
      </c>
      <c r="L360">
        <v>967.2732277563833</v>
      </c>
      <c r="M360">
        <v>377.5963484098987</v>
      </c>
      <c r="N360">
        <v>298.6487109885244</v>
      </c>
    </row>
    <row r="361" spans="1:14">
      <c r="A361">
        <v>359</v>
      </c>
      <c r="B361">
        <v>59.33780868773058</v>
      </c>
      <c r="C361">
        <v>3929.943839208056</v>
      </c>
      <c r="D361">
        <v>0.4501250617259685</v>
      </c>
      <c r="E361">
        <v>352.9669763878904</v>
      </c>
      <c r="F361">
        <v>9.092343310399977</v>
      </c>
      <c r="G361">
        <v>39205.18770490816</v>
      </c>
      <c r="H361">
        <v>0.4775620523778057</v>
      </c>
      <c r="I361">
        <v>0.1833487369097454</v>
      </c>
      <c r="J361">
        <v>22.42933165646474</v>
      </c>
      <c r="K361">
        <v>3.026304185290923</v>
      </c>
      <c r="L361">
        <v>967.2732277563833</v>
      </c>
      <c r="M361">
        <v>377.3528996486057</v>
      </c>
      <c r="N361">
        <v>298.2599796236278</v>
      </c>
    </row>
    <row r="362" spans="1:14">
      <c r="A362">
        <v>360</v>
      </c>
      <c r="B362">
        <v>59.48380837741893</v>
      </c>
      <c r="C362">
        <v>3940.804209718786</v>
      </c>
      <c r="D362">
        <v>0.4501488545516636</v>
      </c>
      <c r="E362">
        <v>353.79345134497</v>
      </c>
      <c r="F362">
        <v>9.067307543754264</v>
      </c>
      <c r="G362">
        <v>39205.35803004963</v>
      </c>
      <c r="H362">
        <v>0.47786725667739</v>
      </c>
      <c r="I362">
        <v>0.1834659129344098</v>
      </c>
      <c r="J362">
        <v>22.43861469785277</v>
      </c>
      <c r="K362">
        <v>3.026304185290923</v>
      </c>
      <c r="L362">
        <v>967.2732277563833</v>
      </c>
      <c r="M362">
        <v>377.1118918670008</v>
      </c>
      <c r="N362">
        <v>297.9140804148169</v>
      </c>
    </row>
    <row r="363" spans="1:14">
      <c r="A363">
        <v>361</v>
      </c>
      <c r="B363">
        <v>59.63339915608093</v>
      </c>
      <c r="C363">
        <v>3951.082560205464</v>
      </c>
      <c r="D363">
        <v>0.4502108608387543</v>
      </c>
      <c r="E363">
        <v>354.5949246331992</v>
      </c>
      <c r="F363">
        <v>9.043746584963605</v>
      </c>
      <c r="G363">
        <v>39205.56937310105</v>
      </c>
      <c r="H363">
        <v>0.477985339204303</v>
      </c>
      <c r="I363">
        <v>0.1835112479480542</v>
      </c>
      <c r="J363">
        <v>22.44627941238764</v>
      </c>
      <c r="K363">
        <v>3.026304185290923</v>
      </c>
      <c r="L363">
        <v>967.2732277563833</v>
      </c>
      <c r="M363">
        <v>377.0187293336167</v>
      </c>
      <c r="N363">
        <v>297.6417041409833</v>
      </c>
    </row>
    <row r="364" spans="1:14">
      <c r="A364">
        <v>362</v>
      </c>
      <c r="B364">
        <v>59.63001746260313</v>
      </c>
      <c r="C364">
        <v>3950.302041037208</v>
      </c>
      <c r="D364">
        <v>0.4501886610420631</v>
      </c>
      <c r="E364">
        <v>354.5477149110996</v>
      </c>
      <c r="F364">
        <v>9.045498268614958</v>
      </c>
      <c r="G364">
        <v>39205.29109698262</v>
      </c>
      <c r="H364">
        <v>0.4779720558152072</v>
      </c>
      <c r="I364">
        <v>0.1835061481027033</v>
      </c>
      <c r="J364">
        <v>22.44479451990806</v>
      </c>
      <c r="K364">
        <v>3.026304185290923</v>
      </c>
      <c r="L364">
        <v>967.2732277563833</v>
      </c>
      <c r="M364">
        <v>377.0292071145196</v>
      </c>
      <c r="N364">
        <v>297.6562115358733</v>
      </c>
    </row>
    <row r="365" spans="1:14">
      <c r="A365">
        <v>363</v>
      </c>
      <c r="B365">
        <v>59.76998055581514</v>
      </c>
      <c r="C365">
        <v>3960.571740607</v>
      </c>
      <c r="D365">
        <v>0.4501445039416268</v>
      </c>
      <c r="E365">
        <v>355.3499728735682</v>
      </c>
      <c r="F365">
        <v>9.022029182574393</v>
      </c>
      <c r="G365">
        <v>39205.17819843784</v>
      </c>
      <c r="H365">
        <v>0.4783428971548317</v>
      </c>
      <c r="I365">
        <v>0.1836485239277412</v>
      </c>
      <c r="J365">
        <v>22.45235295781624</v>
      </c>
      <c r="K365">
        <v>3.026304185290923</v>
      </c>
      <c r="L365">
        <v>967.2732277563833</v>
      </c>
      <c r="M365">
        <v>376.7369104857291</v>
      </c>
      <c r="N365">
        <v>297.2995086853401</v>
      </c>
    </row>
    <row r="366" spans="1:14">
      <c r="A366">
        <v>364</v>
      </c>
      <c r="B366">
        <v>59.97246166810237</v>
      </c>
      <c r="C366">
        <v>3973.282155809779</v>
      </c>
      <c r="D366">
        <v>0.449983033575911</v>
      </c>
      <c r="E366">
        <v>356.3896799412768</v>
      </c>
      <c r="F366">
        <v>8.992854923797568</v>
      </c>
      <c r="G366">
        <v>39202.69054858821</v>
      </c>
      <c r="H366">
        <v>0.478691289604222</v>
      </c>
      <c r="I366">
        <v>0.1837822810284709</v>
      </c>
      <c r="J366">
        <v>22.45836555773398</v>
      </c>
      <c r="K366">
        <v>3.026304185290923</v>
      </c>
      <c r="L366">
        <v>967.2732277563833</v>
      </c>
      <c r="M366">
        <v>376.4627206312859</v>
      </c>
      <c r="N366">
        <v>296.8784539860836</v>
      </c>
    </row>
    <row r="367" spans="1:14">
      <c r="A367">
        <v>365</v>
      </c>
      <c r="B367">
        <v>60.18978116619395</v>
      </c>
      <c r="C367">
        <v>3986.330858290661</v>
      </c>
      <c r="D367">
        <v>0.4499855057230054</v>
      </c>
      <c r="E367">
        <v>357.4631897911368</v>
      </c>
      <c r="F367">
        <v>8.962044956176781</v>
      </c>
      <c r="G367">
        <v>39191.74327595757</v>
      </c>
      <c r="H367">
        <v>0.479050562480384</v>
      </c>
      <c r="I367">
        <v>0.1839202154135885</v>
      </c>
      <c r="J367">
        <v>22.46410557484463</v>
      </c>
      <c r="K367">
        <v>3.026304185290923</v>
      </c>
      <c r="L367">
        <v>967.2732277563833</v>
      </c>
      <c r="M367">
        <v>376.1803854145006</v>
      </c>
      <c r="N367">
        <v>296.431361635049</v>
      </c>
    </row>
    <row r="368" spans="1:14">
      <c r="A368">
        <v>366</v>
      </c>
      <c r="B368">
        <v>60.40821800043757</v>
      </c>
      <c r="C368">
        <v>4000.279619936971</v>
      </c>
      <c r="D368">
        <v>0.4499113625839434</v>
      </c>
      <c r="E368">
        <v>358.5807670085729</v>
      </c>
      <c r="F368">
        <v>8.932224619982611</v>
      </c>
      <c r="G368">
        <v>39203.18276759759</v>
      </c>
      <c r="H368">
        <v>0.4794200394358776</v>
      </c>
      <c r="I368">
        <v>0.1840620674153749</v>
      </c>
      <c r="J368">
        <v>22.47244006926664</v>
      </c>
      <c r="K368">
        <v>3.026304185290923</v>
      </c>
      <c r="L368">
        <v>967.2732277563833</v>
      </c>
      <c r="M368">
        <v>375.8904726614106</v>
      </c>
      <c r="N368">
        <v>295.9589036033676</v>
      </c>
    </row>
    <row r="369" spans="1:14">
      <c r="A369">
        <v>367</v>
      </c>
      <c r="B369">
        <v>60.53205938007889</v>
      </c>
      <c r="C369">
        <v>4009.579760433651</v>
      </c>
      <c r="D369">
        <v>0.449758542297177</v>
      </c>
      <c r="E369">
        <v>359.3281870795464</v>
      </c>
      <c r="F369">
        <v>8.912042551897184</v>
      </c>
      <c r="G369">
        <v>39207.48143198706</v>
      </c>
      <c r="H369">
        <v>0.4797421328345079</v>
      </c>
      <c r="I369">
        <v>0.184185727613064</v>
      </c>
      <c r="J369">
        <v>22.47781298375036</v>
      </c>
      <c r="K369">
        <v>3.026304185290923</v>
      </c>
      <c r="L369">
        <v>967.2732277563833</v>
      </c>
      <c r="M369">
        <v>375.6381040834484</v>
      </c>
      <c r="N369">
        <v>295.6521606559924</v>
      </c>
    </row>
    <row r="370" spans="1:14">
      <c r="A370">
        <v>368</v>
      </c>
      <c r="B370">
        <v>60.66223523367811</v>
      </c>
      <c r="C370">
        <v>4018.865766397822</v>
      </c>
      <c r="D370">
        <v>0.4496425462024653</v>
      </c>
      <c r="E370">
        <v>360.0606184504329</v>
      </c>
      <c r="F370">
        <v>8.891729967879643</v>
      </c>
      <c r="G370">
        <v>39209.72889549642</v>
      </c>
      <c r="H370">
        <v>0.4800497601517532</v>
      </c>
      <c r="I370">
        <v>0.1843038338984672</v>
      </c>
      <c r="J370">
        <v>22.48399724859376</v>
      </c>
      <c r="K370">
        <v>3.026304185290923</v>
      </c>
      <c r="L370">
        <v>967.2732277563833</v>
      </c>
      <c r="M370">
        <v>375.3973862416609</v>
      </c>
      <c r="N370">
        <v>295.3505584042998</v>
      </c>
    </row>
    <row r="371" spans="1:14">
      <c r="A371">
        <v>369</v>
      </c>
      <c r="B371">
        <v>60.86654908266529</v>
      </c>
      <c r="C371">
        <v>4033.077405023811</v>
      </c>
      <c r="D371">
        <v>0.4497442789594125</v>
      </c>
      <c r="E371">
        <v>361.1759343118937</v>
      </c>
      <c r="F371">
        <v>8.860170480499098</v>
      </c>
      <c r="G371">
        <v>39207.89729068597</v>
      </c>
      <c r="H371">
        <v>0.4804389863854877</v>
      </c>
      <c r="I371">
        <v>0.1844532681719234</v>
      </c>
      <c r="J371">
        <v>22.49399200812277</v>
      </c>
      <c r="K371">
        <v>3.026304185290923</v>
      </c>
      <c r="L371">
        <v>967.2732277563833</v>
      </c>
      <c r="M371">
        <v>375.0932591517675</v>
      </c>
      <c r="N371">
        <v>294.8989109143463</v>
      </c>
    </row>
    <row r="372" spans="1:14">
      <c r="A372">
        <v>370</v>
      </c>
      <c r="B372">
        <v>61.00509990222903</v>
      </c>
      <c r="C372">
        <v>4042.077030243698</v>
      </c>
      <c r="D372">
        <v>0.4497053475266531</v>
      </c>
      <c r="E372">
        <v>361.9001144087534</v>
      </c>
      <c r="F372">
        <v>8.840622185980239</v>
      </c>
      <c r="G372">
        <v>39209.34229359332</v>
      </c>
      <c r="H372">
        <v>0.4806826284386737</v>
      </c>
      <c r="I372">
        <v>0.1845468088175575</v>
      </c>
      <c r="J372">
        <v>22.49900293899732</v>
      </c>
      <c r="K372">
        <v>3.026304185290923</v>
      </c>
      <c r="L372">
        <v>967.2732277563833</v>
      </c>
      <c r="M372">
        <v>374.9031368415585</v>
      </c>
      <c r="N372">
        <v>294.6064147822634</v>
      </c>
    </row>
    <row r="373" spans="1:14">
      <c r="A373">
        <v>371</v>
      </c>
      <c r="B373">
        <v>61.22302563333233</v>
      </c>
      <c r="C373">
        <v>4056.235022626937</v>
      </c>
      <c r="D373">
        <v>0.4497720842489485</v>
      </c>
      <c r="E373">
        <v>363.0337984052347</v>
      </c>
      <c r="F373">
        <v>8.809340102488209</v>
      </c>
      <c r="G373">
        <v>39205.89825145548</v>
      </c>
      <c r="H373">
        <v>0.4810164963194172</v>
      </c>
      <c r="I373">
        <v>0.1846749895511905</v>
      </c>
      <c r="J373">
        <v>22.5072688239664</v>
      </c>
      <c r="K373">
        <v>3.026304185290923</v>
      </c>
      <c r="L373">
        <v>967.2732277563833</v>
      </c>
      <c r="M373">
        <v>374.6429209929568</v>
      </c>
      <c r="N373">
        <v>294.1589117808301</v>
      </c>
    </row>
    <row r="374" spans="1:14">
      <c r="A374">
        <v>372</v>
      </c>
      <c r="B374">
        <v>61.42289448482826</v>
      </c>
      <c r="C374">
        <v>4069.62247259243</v>
      </c>
      <c r="D374">
        <v>0.4497067094722506</v>
      </c>
      <c r="E374">
        <v>364.0965338759408</v>
      </c>
      <c r="F374">
        <v>8.780219661441535</v>
      </c>
      <c r="G374">
        <v>39204.74904856696</v>
      </c>
      <c r="H374">
        <v>0.4814228610684775</v>
      </c>
      <c r="I374">
        <v>0.1848310037551957</v>
      </c>
      <c r="J374">
        <v>22.5154651277104</v>
      </c>
      <c r="K374">
        <v>3.026304185290923</v>
      </c>
      <c r="L374">
        <v>967.2732277563833</v>
      </c>
      <c r="M374">
        <v>374.3266882402399</v>
      </c>
      <c r="N374">
        <v>293.7233544994938</v>
      </c>
    </row>
    <row r="375" spans="1:14">
      <c r="A375">
        <v>373</v>
      </c>
      <c r="B375">
        <v>61.62115103145388</v>
      </c>
      <c r="C375">
        <v>4082.203145439839</v>
      </c>
      <c r="D375">
        <v>0.4495792491582967</v>
      </c>
      <c r="E375">
        <v>365.1137435496447</v>
      </c>
      <c r="F375">
        <v>8.752999301350464</v>
      </c>
      <c r="G375">
        <v>39203.43311157737</v>
      </c>
      <c r="H375">
        <v>0.4817953924789433</v>
      </c>
      <c r="I375">
        <v>0.1849740284432504</v>
      </c>
      <c r="J375">
        <v>22.52183947174605</v>
      </c>
      <c r="K375">
        <v>3.026304185290923</v>
      </c>
      <c r="L375">
        <v>967.2732277563833</v>
      </c>
      <c r="M375">
        <v>374.0372532408151</v>
      </c>
      <c r="N375">
        <v>293.3135180450124</v>
      </c>
    </row>
    <row r="376" spans="1:14">
      <c r="A376">
        <v>374</v>
      </c>
      <c r="B376">
        <v>61.74072378260164</v>
      </c>
      <c r="C376">
        <v>4088.846194301383</v>
      </c>
      <c r="D376">
        <v>0.4494270821967956</v>
      </c>
      <c r="E376">
        <v>365.6807797293862</v>
      </c>
      <c r="F376">
        <v>8.738660918915159</v>
      </c>
      <c r="G376">
        <v>39202.47143475917</v>
      </c>
      <c r="H376">
        <v>0.4820262170270649</v>
      </c>
      <c r="I376">
        <v>0.1850626481087686</v>
      </c>
      <c r="J376">
        <v>22.52323364380702</v>
      </c>
      <c r="K376">
        <v>3.026304185290923</v>
      </c>
      <c r="L376">
        <v>967.2732277563833</v>
      </c>
      <c r="M376">
        <v>373.8581406180769</v>
      </c>
      <c r="N376">
        <v>293.0730613021611</v>
      </c>
    </row>
    <row r="377" spans="1:14">
      <c r="A377">
        <v>375</v>
      </c>
      <c r="B377">
        <v>61.87222351436824</v>
      </c>
      <c r="C377">
        <v>4096.081165388363</v>
      </c>
      <c r="D377">
        <v>0.4493344286387572</v>
      </c>
      <c r="E377">
        <v>366.3066942367842</v>
      </c>
      <c r="F377">
        <v>8.723158841659258</v>
      </c>
      <c r="G377">
        <v>39201.92381958913</v>
      </c>
      <c r="H377">
        <v>0.4822352442121554</v>
      </c>
      <c r="I377">
        <v>0.1851428991885504</v>
      </c>
      <c r="J377">
        <v>22.52452825664311</v>
      </c>
      <c r="K377">
        <v>3.026304185290923</v>
      </c>
      <c r="L377">
        <v>967.2732277563833</v>
      </c>
      <c r="M377">
        <v>373.6960900095943</v>
      </c>
      <c r="N377">
        <v>292.8215005848539</v>
      </c>
    </row>
    <row r="378" spans="1:14">
      <c r="A378">
        <v>376</v>
      </c>
      <c r="B378">
        <v>62.04461188862022</v>
      </c>
      <c r="C378">
        <v>4107.969803740882</v>
      </c>
      <c r="D378">
        <v>0.4493769383771409</v>
      </c>
      <c r="E378">
        <v>367.2346779769068</v>
      </c>
      <c r="F378">
        <v>8.697965991772799</v>
      </c>
      <c r="G378">
        <v>39202.35384790175</v>
      </c>
      <c r="H378">
        <v>0.4824387371248558</v>
      </c>
      <c r="I378">
        <v>0.1852210255143921</v>
      </c>
      <c r="J378">
        <v>22.53275971534869</v>
      </c>
      <c r="K378">
        <v>3.026304185290923</v>
      </c>
      <c r="L378">
        <v>967.2732277563833</v>
      </c>
      <c r="M378">
        <v>373.5384648025596</v>
      </c>
      <c r="N378">
        <v>292.4977522161781</v>
      </c>
    </row>
    <row r="379" spans="1:14">
      <c r="A379">
        <v>377</v>
      </c>
      <c r="B379">
        <v>62.05873001433704</v>
      </c>
      <c r="C379">
        <v>4108.453378575372</v>
      </c>
      <c r="D379">
        <v>0.449305731804706</v>
      </c>
      <c r="E379">
        <v>367.2881465725766</v>
      </c>
      <c r="F379">
        <v>8.696919447328623</v>
      </c>
      <c r="G379">
        <v>39202.1667247165</v>
      </c>
      <c r="H379">
        <v>0.4825844708700698</v>
      </c>
      <c r="I379">
        <v>0.1852769765640559</v>
      </c>
      <c r="J379">
        <v>22.5320652812538</v>
      </c>
      <c r="K379">
        <v>3.026304185290923</v>
      </c>
      <c r="L379">
        <v>967.2732277563833</v>
      </c>
      <c r="M379">
        <v>373.4256614225439</v>
      </c>
      <c r="N379">
        <v>292.4293017802742</v>
      </c>
    </row>
    <row r="380" spans="1:14">
      <c r="A380">
        <v>378</v>
      </c>
      <c r="B380">
        <v>62.25237931036924</v>
      </c>
      <c r="C380">
        <v>4120.097954334521</v>
      </c>
      <c r="D380">
        <v>0.449255093854751</v>
      </c>
      <c r="E380">
        <v>368.2448629950053</v>
      </c>
      <c r="F380">
        <v>8.672293155556311</v>
      </c>
      <c r="G380">
        <v>39201.78513075986</v>
      </c>
      <c r="H380">
        <v>0.4828527100391718</v>
      </c>
      <c r="I380">
        <v>0.1853799606948085</v>
      </c>
      <c r="J380">
        <v>22.53701822009391</v>
      </c>
      <c r="K380">
        <v>3.026304185290923</v>
      </c>
      <c r="L380">
        <v>967.2732277563833</v>
      </c>
      <c r="M380">
        <v>373.2182122624615</v>
      </c>
      <c r="N380">
        <v>292.0646065239479</v>
      </c>
    </row>
    <row r="381" spans="1:14">
      <c r="A381">
        <v>379</v>
      </c>
      <c r="B381">
        <v>62.42789518736473</v>
      </c>
      <c r="C381">
        <v>4132.072113924785</v>
      </c>
      <c r="D381">
        <v>0.449314481978956</v>
      </c>
      <c r="E381">
        <v>369.186919228915</v>
      </c>
      <c r="F381">
        <v>8.647406309250885</v>
      </c>
      <c r="G381">
        <v>39203.80348803186</v>
      </c>
      <c r="H381">
        <v>0.4832191177817172</v>
      </c>
      <c r="I381">
        <v>0.1855206343443482</v>
      </c>
      <c r="J381">
        <v>22.54494892374227</v>
      </c>
      <c r="K381">
        <v>3.026304185290923</v>
      </c>
      <c r="L381">
        <v>967.2732277563833</v>
      </c>
      <c r="M381">
        <v>372.9352142650728</v>
      </c>
      <c r="N381">
        <v>291.6738764903854</v>
      </c>
    </row>
    <row r="382" spans="1:14">
      <c r="A382">
        <v>380</v>
      </c>
      <c r="B382">
        <v>62.61221200218387</v>
      </c>
      <c r="C382">
        <v>4145.321705254658</v>
      </c>
      <c r="D382">
        <v>0.4491996305647381</v>
      </c>
      <c r="E382">
        <v>370.2225392900041</v>
      </c>
      <c r="F382">
        <v>8.621105037143753</v>
      </c>
      <c r="G382">
        <v>39214.89821907075</v>
      </c>
      <c r="H382">
        <v>0.483620772493416</v>
      </c>
      <c r="I382">
        <v>0.1856748402400996</v>
      </c>
      <c r="J382">
        <v>22.55409758092579</v>
      </c>
      <c r="K382">
        <v>3.026304185290923</v>
      </c>
      <c r="L382">
        <v>967.2732277563833</v>
      </c>
      <c r="M382">
        <v>372.6254856626483</v>
      </c>
      <c r="N382">
        <v>291.2618966079605</v>
      </c>
    </row>
    <row r="383" spans="1:14">
      <c r="A383">
        <v>381</v>
      </c>
      <c r="B383">
        <v>62.78193272459211</v>
      </c>
      <c r="C383">
        <v>4156.717537046375</v>
      </c>
      <c r="D383">
        <v>0.4491700073996223</v>
      </c>
      <c r="E383">
        <v>371.1380934522875</v>
      </c>
      <c r="F383">
        <v>8.595992853373073</v>
      </c>
      <c r="G383">
        <v>39202.61903544852</v>
      </c>
      <c r="H383">
        <v>0.4839899692136778</v>
      </c>
      <c r="I383">
        <v>0.1858165846521486</v>
      </c>
      <c r="J383">
        <v>22.56010150073134</v>
      </c>
      <c r="K383">
        <v>3.026304185290923</v>
      </c>
      <c r="L383">
        <v>967.2732277563833</v>
      </c>
      <c r="M383">
        <v>372.3412398808275</v>
      </c>
      <c r="N383">
        <v>290.9080039718063</v>
      </c>
    </row>
    <row r="384" spans="1:14">
      <c r="A384">
        <v>382</v>
      </c>
      <c r="B384">
        <v>62.97570984286079</v>
      </c>
      <c r="C384">
        <v>4168.195461396502</v>
      </c>
      <c r="D384">
        <v>0.4492379332383576</v>
      </c>
      <c r="E384">
        <v>372.0570062988202</v>
      </c>
      <c r="F384">
        <v>8.57171465134158</v>
      </c>
      <c r="G384">
        <v>39197.55476378194</v>
      </c>
      <c r="H384">
        <v>0.4842672029406042</v>
      </c>
      <c r="I384">
        <v>0.1859230220321868</v>
      </c>
      <c r="J384">
        <v>22.56636191515107</v>
      </c>
      <c r="K384">
        <v>3.026304185290923</v>
      </c>
      <c r="L384">
        <v>967.2732277563833</v>
      </c>
      <c r="M384">
        <v>372.1280816306016</v>
      </c>
      <c r="N384">
        <v>290.5443679280439</v>
      </c>
    </row>
    <row r="385" spans="1:14">
      <c r="A385">
        <v>383</v>
      </c>
      <c r="B385">
        <v>63.13507095832739</v>
      </c>
      <c r="C385">
        <v>4177.801428714867</v>
      </c>
      <c r="D385">
        <v>0.4492784702520174</v>
      </c>
      <c r="E385">
        <v>372.8401065843615</v>
      </c>
      <c r="F385">
        <v>8.551653601096277</v>
      </c>
      <c r="G385">
        <v>39194.61181663554</v>
      </c>
      <c r="H385">
        <v>0.4845050723647281</v>
      </c>
      <c r="I385">
        <v>0.1860143464124331</v>
      </c>
      <c r="J385">
        <v>22.57074242115321</v>
      </c>
      <c r="K385">
        <v>3.026304185290923</v>
      </c>
      <c r="L385">
        <v>967.2732277563833</v>
      </c>
      <c r="M385">
        <v>371.9453840748349</v>
      </c>
      <c r="N385">
        <v>290.2377553629555</v>
      </c>
    </row>
    <row r="386" spans="1:14">
      <c r="A386">
        <v>384</v>
      </c>
      <c r="B386">
        <v>63.29866094901593</v>
      </c>
      <c r="C386">
        <v>4187.399104230166</v>
      </c>
      <c r="D386">
        <v>0.4490680577518072</v>
      </c>
      <c r="E386">
        <v>373.6368625701966</v>
      </c>
      <c r="F386">
        <v>8.532183117487433</v>
      </c>
      <c r="G386">
        <v>39195.70243815546</v>
      </c>
      <c r="H386">
        <v>0.4848117423226407</v>
      </c>
      <c r="I386">
        <v>0.1861320851421992</v>
      </c>
      <c r="J386">
        <v>22.5739616931215</v>
      </c>
      <c r="K386">
        <v>3.026304185290923</v>
      </c>
      <c r="L386">
        <v>967.2732277563833</v>
      </c>
      <c r="M386">
        <v>371.710108265025</v>
      </c>
      <c r="N386">
        <v>289.918903209279</v>
      </c>
    </row>
    <row r="387" spans="1:14">
      <c r="A387">
        <v>385</v>
      </c>
      <c r="B387">
        <v>63.40762063146647</v>
      </c>
      <c r="C387">
        <v>4194.473217671208</v>
      </c>
      <c r="D387">
        <v>0.4490335014510839</v>
      </c>
      <c r="E387">
        <v>374.2026613712575</v>
      </c>
      <c r="F387">
        <v>8.517559413758265</v>
      </c>
      <c r="G387">
        <v>39193.74023343086</v>
      </c>
      <c r="H387">
        <v>0.4850362434377775</v>
      </c>
      <c r="I387">
        <v>0.1862182770740963</v>
      </c>
      <c r="J387">
        <v>22.57782405684994</v>
      </c>
      <c r="K387">
        <v>3.026304185290923</v>
      </c>
      <c r="L387">
        <v>967.2732277563833</v>
      </c>
      <c r="M387">
        <v>371.538060639838</v>
      </c>
      <c r="N387">
        <v>289.6937850022475</v>
      </c>
    </row>
    <row r="388" spans="1:14">
      <c r="A388">
        <v>386</v>
      </c>
      <c r="B388">
        <v>63.52244441510994</v>
      </c>
      <c r="C388">
        <v>4201.815174328975</v>
      </c>
      <c r="D388">
        <v>0.448857769663029</v>
      </c>
      <c r="E388">
        <v>374.7943308210653</v>
      </c>
      <c r="F388">
        <v>8.503027818677031</v>
      </c>
      <c r="G388">
        <v>39196.69318408331</v>
      </c>
      <c r="H388">
        <v>0.4853396690154064</v>
      </c>
      <c r="I388">
        <v>0.1863347702002301</v>
      </c>
      <c r="J388">
        <v>22.58145888176513</v>
      </c>
      <c r="K388">
        <v>3.026304185290923</v>
      </c>
      <c r="L388">
        <v>967.2732277563833</v>
      </c>
      <c r="M388">
        <v>371.3057817682396</v>
      </c>
      <c r="N388">
        <v>289.4464942274216</v>
      </c>
    </row>
    <row r="389" spans="1:14">
      <c r="A389">
        <v>387</v>
      </c>
      <c r="B389">
        <v>63.72812673693696</v>
      </c>
      <c r="C389">
        <v>4214.691830618188</v>
      </c>
      <c r="D389">
        <v>0.4487871233230589</v>
      </c>
      <c r="E389">
        <v>375.840099443748</v>
      </c>
      <c r="F389">
        <v>8.477137414405572</v>
      </c>
      <c r="G389">
        <v>39197.43416661211</v>
      </c>
      <c r="H389">
        <v>0.4857057614627392</v>
      </c>
      <c r="I389">
        <v>0.186475322799576</v>
      </c>
      <c r="J389">
        <v>22.58755472772651</v>
      </c>
      <c r="K389">
        <v>3.026304185290923</v>
      </c>
      <c r="L389">
        <v>967.2732277563833</v>
      </c>
      <c r="M389">
        <v>371.0259163576529</v>
      </c>
      <c r="N389">
        <v>289.0439988851556</v>
      </c>
    </row>
    <row r="390" spans="1:14">
      <c r="A390">
        <v>388</v>
      </c>
      <c r="B390">
        <v>63.92677016592851</v>
      </c>
      <c r="C390">
        <v>4227.849224013482</v>
      </c>
      <c r="D390">
        <v>0.4487839854126631</v>
      </c>
      <c r="E390">
        <v>376.8883966076629</v>
      </c>
      <c r="F390">
        <v>8.450875500931639</v>
      </c>
      <c r="G390">
        <v>39198.44540926297</v>
      </c>
      <c r="H390">
        <v>0.4860882101718004</v>
      </c>
      <c r="I390">
        <v>0.1866221550015694</v>
      </c>
      <c r="J390">
        <v>22.59511121946716</v>
      </c>
      <c r="K390">
        <v>3.026304185290923</v>
      </c>
      <c r="L390">
        <v>967.2732277563833</v>
      </c>
      <c r="M390">
        <v>370.7339973607095</v>
      </c>
      <c r="N390">
        <v>288.6368880924487</v>
      </c>
    </row>
    <row r="391" spans="1:14">
      <c r="A391">
        <v>389</v>
      </c>
      <c r="B391">
        <v>64.09185934662538</v>
      </c>
      <c r="C391">
        <v>4239.764390658818</v>
      </c>
      <c r="D391">
        <v>0.4488436094762517</v>
      </c>
      <c r="E391">
        <v>377.8099088104004</v>
      </c>
      <c r="F391">
        <v>8.427218687182533</v>
      </c>
      <c r="G391">
        <v>39199.23395598833</v>
      </c>
      <c r="H391">
        <v>0.4863980947446683</v>
      </c>
      <c r="I391">
        <v>0.1867411279072688</v>
      </c>
      <c r="J391">
        <v>22.60362965534937</v>
      </c>
      <c r="K391">
        <v>3.026304185290923</v>
      </c>
      <c r="L391">
        <v>967.2732277563833</v>
      </c>
      <c r="M391">
        <v>370.4978024667303</v>
      </c>
      <c r="N391">
        <v>288.2933034941258</v>
      </c>
    </row>
    <row r="392" spans="1:14">
      <c r="A392">
        <v>390</v>
      </c>
      <c r="B392">
        <v>64.22834492909453</v>
      </c>
      <c r="C392">
        <v>4249.989334727766</v>
      </c>
      <c r="D392">
        <v>0.4488520066234922</v>
      </c>
      <c r="E392">
        <v>378.5834418540956</v>
      </c>
      <c r="F392">
        <v>8.406990514345788</v>
      </c>
      <c r="G392">
        <v>39199.63059782039</v>
      </c>
      <c r="H392">
        <v>0.4866983935654326</v>
      </c>
      <c r="I392">
        <v>0.1868564205885203</v>
      </c>
      <c r="J392">
        <v>22.61169743648234</v>
      </c>
      <c r="K392">
        <v>3.026304185290923</v>
      </c>
      <c r="L392">
        <v>967.2732277563833</v>
      </c>
      <c r="M392">
        <v>370.2692008221649</v>
      </c>
      <c r="N392">
        <v>287.9954472977138</v>
      </c>
    </row>
    <row r="393" spans="1:14">
      <c r="A393">
        <v>391</v>
      </c>
      <c r="B393">
        <v>64.21484895057255</v>
      </c>
      <c r="C393">
        <v>4248.193142219546</v>
      </c>
      <c r="D393">
        <v>0.4487600000899906</v>
      </c>
      <c r="E393">
        <v>378.4654904957704</v>
      </c>
      <c r="F393">
        <v>8.410483201482281</v>
      </c>
      <c r="G393">
        <v>39199.10467014564</v>
      </c>
      <c r="H393">
        <v>0.4868024851296959</v>
      </c>
      <c r="I393">
        <v>0.1868963841005615</v>
      </c>
      <c r="J393">
        <v>22.60916209306353</v>
      </c>
      <c r="K393">
        <v>3.026304185290923</v>
      </c>
      <c r="L393">
        <v>967.2732277563833</v>
      </c>
      <c r="M393">
        <v>370.190027232281</v>
      </c>
      <c r="N393">
        <v>287.990452157496</v>
      </c>
    </row>
    <row r="394" spans="1:14">
      <c r="A394">
        <v>392</v>
      </c>
      <c r="B394">
        <v>64.38145385444997</v>
      </c>
      <c r="C394">
        <v>4259.448366059048</v>
      </c>
      <c r="D394">
        <v>0.4487691149239897</v>
      </c>
      <c r="E394">
        <v>379.3541353404095</v>
      </c>
      <c r="F394">
        <v>8.388266122105819</v>
      </c>
      <c r="G394">
        <v>39199.1634073104</v>
      </c>
      <c r="H394">
        <v>0.4870066866051525</v>
      </c>
      <c r="I394">
        <v>0.1869747824624365</v>
      </c>
      <c r="J394">
        <v>22.6159206944708</v>
      </c>
      <c r="K394">
        <v>3.026304185290923</v>
      </c>
      <c r="L394">
        <v>967.2732277563833</v>
      </c>
      <c r="M394">
        <v>370.0348068793797</v>
      </c>
      <c r="N394">
        <v>287.6945122491715</v>
      </c>
    </row>
    <row r="395" spans="1:14">
      <c r="A395">
        <v>393</v>
      </c>
      <c r="B395">
        <v>64.47142030372751</v>
      </c>
      <c r="C395">
        <v>4266.06023681615</v>
      </c>
      <c r="D395">
        <v>0.4487200452914707</v>
      </c>
      <c r="E395">
        <v>379.8626848601442</v>
      </c>
      <c r="F395">
        <v>8.375285588399302</v>
      </c>
      <c r="G395">
        <v>39199.33619286545</v>
      </c>
      <c r="H395">
        <v>0.4873006900035355</v>
      </c>
      <c r="I395">
        <v>0.1870876581640805</v>
      </c>
      <c r="J395">
        <v>22.62074503429817</v>
      </c>
      <c r="K395">
        <v>3.026304185290923</v>
      </c>
      <c r="L395">
        <v>967.2732277563833</v>
      </c>
      <c r="M395">
        <v>369.8115535719779</v>
      </c>
      <c r="N395">
        <v>287.4741784052005</v>
      </c>
    </row>
    <row r="396" spans="1:14">
      <c r="A396">
        <v>394</v>
      </c>
      <c r="B396">
        <v>64.63986742599121</v>
      </c>
      <c r="C396">
        <v>4276.185727048109</v>
      </c>
      <c r="D396">
        <v>0.4485376928897987</v>
      </c>
      <c r="E396">
        <v>380.6949292591763</v>
      </c>
      <c r="F396">
        <v>8.355176167792537</v>
      </c>
      <c r="G396">
        <v>39196.96070294014</v>
      </c>
      <c r="H396">
        <v>0.4876151817944166</v>
      </c>
      <c r="I396">
        <v>0.1872083999029591</v>
      </c>
      <c r="J396">
        <v>22.62456412071483</v>
      </c>
      <c r="K396">
        <v>3.026304185290923</v>
      </c>
      <c r="L396">
        <v>967.2732277563833</v>
      </c>
      <c r="M396">
        <v>369.5730402891401</v>
      </c>
      <c r="N396">
        <v>287.1632538662701</v>
      </c>
    </row>
    <row r="397" spans="1:14">
      <c r="A397">
        <v>395</v>
      </c>
      <c r="B397">
        <v>64.82123609694334</v>
      </c>
      <c r="C397">
        <v>4286.303379889738</v>
      </c>
      <c r="D397">
        <v>0.448520527208089</v>
      </c>
      <c r="E397">
        <v>381.5374951111285</v>
      </c>
      <c r="F397">
        <v>8.334014484295089</v>
      </c>
      <c r="G397">
        <v>39184.61945573436</v>
      </c>
      <c r="H397">
        <v>0.4879329198784621</v>
      </c>
      <c r="I397">
        <v>0.1873303879798756</v>
      </c>
      <c r="J397">
        <v>22.62766726051054</v>
      </c>
      <c r="K397">
        <v>3.026304185290923</v>
      </c>
      <c r="L397">
        <v>967.2732277563833</v>
      </c>
      <c r="M397">
        <v>369.3323772288049</v>
      </c>
      <c r="N397">
        <v>286.8354190096384</v>
      </c>
    </row>
    <row r="398" spans="1:14">
      <c r="A398">
        <v>396</v>
      </c>
      <c r="B398">
        <v>65.00747001161524</v>
      </c>
      <c r="C398">
        <v>4297.675411685192</v>
      </c>
      <c r="D398">
        <v>0.448425183574766</v>
      </c>
      <c r="E398">
        <v>382.4509680638332</v>
      </c>
      <c r="F398">
        <v>8.313307119258004</v>
      </c>
      <c r="G398">
        <v>39196.18174401138</v>
      </c>
      <c r="H398">
        <v>0.4882634296156837</v>
      </c>
      <c r="I398">
        <v>0.1874572794331522</v>
      </c>
      <c r="J398">
        <v>22.63350274864069</v>
      </c>
      <c r="K398">
        <v>3.026304185290923</v>
      </c>
      <c r="L398">
        <v>967.2732277563833</v>
      </c>
      <c r="M398">
        <v>369.0823729492674</v>
      </c>
      <c r="N398">
        <v>286.4719857593394</v>
      </c>
    </row>
    <row r="399" spans="1:14">
      <c r="A399">
        <v>397</v>
      </c>
      <c r="B399">
        <v>65.08941647817659</v>
      </c>
      <c r="C399">
        <v>4303.757716151355</v>
      </c>
      <c r="D399">
        <v>0.4482551773142244</v>
      </c>
      <c r="E399">
        <v>382.9427951858572</v>
      </c>
      <c r="F399">
        <v>8.302100140572428</v>
      </c>
      <c r="G399">
        <v>39200.84563206589</v>
      </c>
      <c r="H399">
        <v>0.4885315235268808</v>
      </c>
      <c r="I399">
        <v>0.1875602077955429</v>
      </c>
      <c r="J399">
        <v>22.63642178636949</v>
      </c>
      <c r="K399">
        <v>3.026304185290923</v>
      </c>
      <c r="L399">
        <v>967.2732277563833</v>
      </c>
      <c r="M399">
        <v>368.879829751638</v>
      </c>
      <c r="N399">
        <v>286.2803674377874</v>
      </c>
    </row>
    <row r="400" spans="1:14">
      <c r="A400">
        <v>398</v>
      </c>
      <c r="B400">
        <v>65.1756478142408</v>
      </c>
      <c r="C400">
        <v>4309.807972687853</v>
      </c>
      <c r="D400">
        <v>0.4481210838328412</v>
      </c>
      <c r="E400">
        <v>383.4166285891666</v>
      </c>
      <c r="F400">
        <v>8.290763825722358</v>
      </c>
      <c r="G400">
        <v>39203.59062310675</v>
      </c>
      <c r="H400">
        <v>0.4887819275995051</v>
      </c>
      <c r="I400">
        <v>0.1876563445597688</v>
      </c>
      <c r="J400">
        <v>22.64020419385557</v>
      </c>
      <c r="K400">
        <v>3.026304185290923</v>
      </c>
      <c r="L400">
        <v>967.2732277563833</v>
      </c>
      <c r="M400">
        <v>368.6908517914007</v>
      </c>
      <c r="N400">
        <v>286.094007500677</v>
      </c>
    </row>
    <row r="401" spans="1:14">
      <c r="A401">
        <v>399</v>
      </c>
      <c r="B401">
        <v>65.33795838481494</v>
      </c>
      <c r="C401">
        <v>4321.178026936192</v>
      </c>
      <c r="D401">
        <v>0.4482133889040283</v>
      </c>
      <c r="E401">
        <v>384.3009902779331</v>
      </c>
      <c r="F401">
        <v>8.268781115892759</v>
      </c>
      <c r="G401">
        <v>39202.14108664764</v>
      </c>
      <c r="H401">
        <v>0.4891236003489435</v>
      </c>
      <c r="I401">
        <v>0.1877875217894798</v>
      </c>
      <c r="J401">
        <v>22.64791133841677</v>
      </c>
      <c r="K401">
        <v>3.026304185290923</v>
      </c>
      <c r="L401">
        <v>967.2732277563833</v>
      </c>
      <c r="M401">
        <v>368.433306220231</v>
      </c>
      <c r="N401">
        <v>285.7602357207033</v>
      </c>
    </row>
    <row r="402" spans="1:14">
      <c r="A402">
        <v>400</v>
      </c>
      <c r="B402">
        <v>65.43640543239655</v>
      </c>
      <c r="C402">
        <v>4327.414752848438</v>
      </c>
      <c r="D402">
        <v>0.4481710381868459</v>
      </c>
      <c r="E402">
        <v>384.8031925370214</v>
      </c>
      <c r="F402">
        <v>8.257073581181348</v>
      </c>
      <c r="G402">
        <v>39203.95461268473</v>
      </c>
      <c r="H402">
        <v>0.4893113518209432</v>
      </c>
      <c r="I402">
        <v>0.1878596045587717</v>
      </c>
      <c r="J402">
        <v>22.65096884197772</v>
      </c>
      <c r="K402">
        <v>3.026304185290923</v>
      </c>
      <c r="L402">
        <v>967.2732277563833</v>
      </c>
      <c r="M402">
        <v>368.291936322886</v>
      </c>
      <c r="N402">
        <v>285.5705959425747</v>
      </c>
    </row>
    <row r="403" spans="1:14">
      <c r="A403">
        <v>401</v>
      </c>
      <c r="B403">
        <v>65.61809508252699</v>
      </c>
      <c r="C403">
        <v>4339.196869555508</v>
      </c>
      <c r="D403">
        <v>0.4482430827069777</v>
      </c>
      <c r="E403">
        <v>385.745381685136</v>
      </c>
      <c r="F403">
        <v>8.234261084279959</v>
      </c>
      <c r="G403">
        <v>39200.5503915869</v>
      </c>
      <c r="H403">
        <v>0.4895907063998804</v>
      </c>
      <c r="I403">
        <v>0.1879668561901421</v>
      </c>
      <c r="J403">
        <v>22.6571884293515</v>
      </c>
      <c r="K403">
        <v>3.026304185290923</v>
      </c>
      <c r="L403">
        <v>967.2732277563833</v>
      </c>
      <c r="M403">
        <v>368.0817933658148</v>
      </c>
      <c r="N403">
        <v>285.2287303801393</v>
      </c>
    </row>
    <row r="404" spans="1:14">
      <c r="A404">
        <v>402</v>
      </c>
      <c r="B404">
        <v>65.77658646566607</v>
      </c>
      <c r="C404">
        <v>4349.696952588539</v>
      </c>
      <c r="D404">
        <v>0.4481818382097805</v>
      </c>
      <c r="E404">
        <v>386.57166416811</v>
      </c>
      <c r="F404">
        <v>8.214238369655755</v>
      </c>
      <c r="G404">
        <v>39199.28576022119</v>
      </c>
      <c r="H404">
        <v>0.4899539845246413</v>
      </c>
      <c r="I404">
        <v>0.1881063282964164</v>
      </c>
      <c r="J404">
        <v>22.66335041794829</v>
      </c>
      <c r="K404">
        <v>3.026304185290923</v>
      </c>
      <c r="L404">
        <v>967.2732277563833</v>
      </c>
      <c r="M404">
        <v>367.8088778107298</v>
      </c>
      <c r="N404">
        <v>284.9061209892153</v>
      </c>
    </row>
    <row r="405" spans="1:14">
      <c r="A405">
        <v>403</v>
      </c>
      <c r="B405">
        <v>65.9466601030221</v>
      </c>
      <c r="C405">
        <v>4360.073077216307</v>
      </c>
      <c r="D405">
        <v>0.4480444817936202</v>
      </c>
      <c r="E405">
        <v>387.408410267503</v>
      </c>
      <c r="F405">
        <v>8.194494245601406</v>
      </c>
      <c r="G405">
        <v>39197.5780348675</v>
      </c>
      <c r="H405">
        <v>0.4903105756120621</v>
      </c>
      <c r="I405">
        <v>0.1882432330717149</v>
      </c>
      <c r="J405">
        <v>22.66806358667015</v>
      </c>
      <c r="K405">
        <v>3.026304185290923</v>
      </c>
      <c r="L405">
        <v>967.2732277563833</v>
      </c>
      <c r="M405">
        <v>367.5413792613923</v>
      </c>
      <c r="N405">
        <v>284.585865372609</v>
      </c>
    </row>
    <row r="406" spans="1:14">
      <c r="A406">
        <v>404</v>
      </c>
      <c r="B406">
        <v>66.03965362258258</v>
      </c>
      <c r="C406">
        <v>4364.432202686401</v>
      </c>
      <c r="D406">
        <v>0.4478816372366907</v>
      </c>
      <c r="E406">
        <v>387.7918044684815</v>
      </c>
      <c r="F406">
        <v>8.18615399667137</v>
      </c>
      <c r="G406">
        <v>39196.21879001124</v>
      </c>
      <c r="H406">
        <v>0.4905193029554903</v>
      </c>
      <c r="I406">
        <v>0.1883233690343308</v>
      </c>
      <c r="J406">
        <v>22.66802582743884</v>
      </c>
      <c r="K406">
        <v>3.026304185290923</v>
      </c>
      <c r="L406">
        <v>967.2732277563833</v>
      </c>
      <c r="M406">
        <v>367.3849818775765</v>
      </c>
      <c r="N406">
        <v>284.4242281757201</v>
      </c>
    </row>
    <row r="407" spans="1:14">
      <c r="A407">
        <v>405</v>
      </c>
      <c r="B407">
        <v>66.14322704730412</v>
      </c>
      <c r="C407">
        <v>4369.274366533919</v>
      </c>
      <c r="D407">
        <v>0.4477704197675689</v>
      </c>
      <c r="E407">
        <v>388.2286401598586</v>
      </c>
      <c r="F407">
        <v>8.176968768623288</v>
      </c>
      <c r="G407">
        <v>39195.23062495453</v>
      </c>
      <c r="H407">
        <v>0.490700723838299</v>
      </c>
      <c r="I407">
        <v>0.1883930213225442</v>
      </c>
      <c r="J407">
        <v>22.66763010563107</v>
      </c>
      <c r="K407">
        <v>3.026304185290923</v>
      </c>
      <c r="L407">
        <v>967.2732277563833</v>
      </c>
      <c r="M407">
        <v>367.2491530423931</v>
      </c>
      <c r="N407">
        <v>284.2558299129107</v>
      </c>
    </row>
    <row r="408" spans="1:14">
      <c r="A408">
        <v>406</v>
      </c>
      <c r="B408">
        <v>66.32301899688454</v>
      </c>
      <c r="C408">
        <v>4381.743760416356</v>
      </c>
      <c r="D408">
        <v>0.4477870249048868</v>
      </c>
      <c r="E408">
        <v>389.2047982050095</v>
      </c>
      <c r="F408">
        <v>8.153710080944732</v>
      </c>
      <c r="G408">
        <v>39195.32709441326</v>
      </c>
      <c r="H408">
        <v>0.4909298964455687</v>
      </c>
      <c r="I408">
        <v>0.1884810067641596</v>
      </c>
      <c r="J408">
        <v>22.67521939861042</v>
      </c>
      <c r="K408">
        <v>3.026304185290923</v>
      </c>
      <c r="L408">
        <v>967.2732277563833</v>
      </c>
      <c r="M408">
        <v>367.0777162516616</v>
      </c>
      <c r="N408">
        <v>283.9392454109959</v>
      </c>
    </row>
    <row r="409" spans="1:14">
      <c r="A409">
        <v>407</v>
      </c>
      <c r="B409">
        <v>66.26702359184151</v>
      </c>
      <c r="C409">
        <v>4377.985281465751</v>
      </c>
      <c r="D409">
        <v>0.4477705929629927</v>
      </c>
      <c r="E409">
        <v>388.9048131412756</v>
      </c>
      <c r="F409">
        <v>8.160711082120772</v>
      </c>
      <c r="G409">
        <v>39195.33655920457</v>
      </c>
      <c r="H409">
        <v>0.4909078618514188</v>
      </c>
      <c r="I409">
        <v>0.1884725470991054</v>
      </c>
      <c r="J409">
        <v>22.67327327449417</v>
      </c>
      <c r="K409">
        <v>3.026304185290923</v>
      </c>
      <c r="L409">
        <v>967.2732277563833</v>
      </c>
      <c r="M409">
        <v>367.0941926805966</v>
      </c>
      <c r="N409">
        <v>284.0221805205762</v>
      </c>
    </row>
    <row r="410" spans="1:14">
      <c r="A410">
        <v>408</v>
      </c>
      <c r="B410">
        <v>66.39855335942944</v>
      </c>
      <c r="C410">
        <v>4384.984433336029</v>
      </c>
      <c r="D410">
        <v>0.4476784797523893</v>
      </c>
      <c r="E410">
        <v>389.497356752069</v>
      </c>
      <c r="F410">
        <v>8.147576703863464</v>
      </c>
      <c r="G410">
        <v>39194.38458327135</v>
      </c>
      <c r="H410">
        <v>0.4911357177668501</v>
      </c>
      <c r="I410">
        <v>0.1885600270278052</v>
      </c>
      <c r="J410">
        <v>22.67476491730159</v>
      </c>
      <c r="K410">
        <v>3.026304185290923</v>
      </c>
      <c r="L410">
        <v>967.2732277563833</v>
      </c>
      <c r="M410">
        <v>366.9238841888759</v>
      </c>
      <c r="N410">
        <v>283.7943178147498</v>
      </c>
    </row>
    <row r="411" spans="1:14">
      <c r="A411">
        <v>409</v>
      </c>
      <c r="B411">
        <v>66.5280150042931</v>
      </c>
      <c r="C411">
        <v>4393.409323935013</v>
      </c>
      <c r="D411">
        <v>0.4477214630819563</v>
      </c>
      <c r="E411">
        <v>390.1587957663767</v>
      </c>
      <c r="F411">
        <v>8.132143740775863</v>
      </c>
      <c r="G411">
        <v>39196.06282017509</v>
      </c>
      <c r="H411">
        <v>0.4914441837414917</v>
      </c>
      <c r="I411">
        <v>0.1886784552960241</v>
      </c>
      <c r="J411">
        <v>22.67992422314601</v>
      </c>
      <c r="K411">
        <v>3.026304185290923</v>
      </c>
      <c r="L411">
        <v>967.2732277563833</v>
      </c>
      <c r="M411">
        <v>366.6935761756773</v>
      </c>
      <c r="N411">
        <v>283.5235247211613</v>
      </c>
    </row>
    <row r="412" spans="1:14">
      <c r="A412">
        <v>410</v>
      </c>
      <c r="B412">
        <v>66.67258591028583</v>
      </c>
      <c r="C412">
        <v>4403.684769283372</v>
      </c>
      <c r="D412">
        <v>0.4475830600763006</v>
      </c>
      <c r="E412">
        <v>390.9553299558035</v>
      </c>
      <c r="F412">
        <v>8.114597582066997</v>
      </c>
      <c r="G412">
        <v>39208.65011359044</v>
      </c>
      <c r="H412">
        <v>0.4918115293363829</v>
      </c>
      <c r="I412">
        <v>0.1888194890119513</v>
      </c>
      <c r="J412">
        <v>22.68681099469844</v>
      </c>
      <c r="K412">
        <v>3.026304185290923</v>
      </c>
      <c r="L412">
        <v>967.2732277563833</v>
      </c>
      <c r="M412">
        <v>366.4196841218147</v>
      </c>
      <c r="N412">
        <v>283.2160794967979</v>
      </c>
    </row>
    <row r="413" spans="1:14">
      <c r="A413">
        <v>411</v>
      </c>
      <c r="B413">
        <v>66.79824318831864</v>
      </c>
      <c r="C413">
        <v>4411.776600121106</v>
      </c>
      <c r="D413">
        <v>0.4475323338357942</v>
      </c>
      <c r="E413">
        <v>391.6056273592559</v>
      </c>
      <c r="F413">
        <v>8.09834826365034</v>
      </c>
      <c r="G413">
        <v>39196.59728997412</v>
      </c>
      <c r="H413">
        <v>0.4921430609068461</v>
      </c>
      <c r="I413">
        <v>0.1889467727741084</v>
      </c>
      <c r="J413">
        <v>22.69058575519837</v>
      </c>
      <c r="K413">
        <v>3.026304185290923</v>
      </c>
      <c r="L413">
        <v>967.2732277563833</v>
      </c>
      <c r="M413">
        <v>366.1728459502037</v>
      </c>
      <c r="N413">
        <v>282.9736138614288</v>
      </c>
    </row>
    <row r="414" spans="1:14">
      <c r="A414">
        <v>412</v>
      </c>
      <c r="B414">
        <v>66.96028193551335</v>
      </c>
      <c r="C414">
        <v>4421.026926050341</v>
      </c>
      <c r="D414">
        <v>0.4475871614509562</v>
      </c>
      <c r="E414">
        <v>392.3455064406486</v>
      </c>
      <c r="F414">
        <v>8.080798383847089</v>
      </c>
      <c r="G414">
        <v>39191.24502951033</v>
      </c>
      <c r="H414">
        <v>0.4923908019608633</v>
      </c>
      <c r="I414">
        <v>0.1890418871348676</v>
      </c>
      <c r="J414">
        <v>22.69514337047316</v>
      </c>
      <c r="K414">
        <v>3.026304185290923</v>
      </c>
      <c r="L414">
        <v>967.2732277563833</v>
      </c>
      <c r="M414">
        <v>365.9886100821758</v>
      </c>
      <c r="N414">
        <v>282.6923058627965</v>
      </c>
    </row>
    <row r="415" spans="1:14">
      <c r="A415">
        <v>413</v>
      </c>
      <c r="B415">
        <v>67.08270482772267</v>
      </c>
      <c r="C415">
        <v>4428.017132566083</v>
      </c>
      <c r="D415">
        <v>0.4476263478975773</v>
      </c>
      <c r="E415">
        <v>392.9195755122994</v>
      </c>
      <c r="F415">
        <v>8.067659415093042</v>
      </c>
      <c r="G415">
        <v>39187.85877104633</v>
      </c>
      <c r="H415">
        <v>0.4925790475522571</v>
      </c>
      <c r="I415">
        <v>0.189114159609699</v>
      </c>
      <c r="J415">
        <v>22.69772185970351</v>
      </c>
      <c r="K415">
        <v>3.026304185290923</v>
      </c>
      <c r="L415">
        <v>967.2732277563833</v>
      </c>
      <c r="M415">
        <v>365.8487426990811</v>
      </c>
      <c r="N415">
        <v>282.477085532635</v>
      </c>
    </row>
    <row r="416" spans="1:14">
      <c r="A416">
        <v>414</v>
      </c>
      <c r="B416">
        <v>67.19259458369035</v>
      </c>
      <c r="C416">
        <v>4433.38525748866</v>
      </c>
      <c r="D416">
        <v>0.4474007678925612</v>
      </c>
      <c r="E416">
        <v>393.3825392578662</v>
      </c>
      <c r="F416">
        <v>8.057965418890433</v>
      </c>
      <c r="G416">
        <v>39188.52073849078</v>
      </c>
      <c r="H416">
        <v>0.4928108269063936</v>
      </c>
      <c r="I416">
        <v>0.1892031458505677</v>
      </c>
      <c r="J416">
        <v>22.69809588166703</v>
      </c>
      <c r="K416">
        <v>3.026304185290923</v>
      </c>
      <c r="L416">
        <v>967.2732277563833</v>
      </c>
      <c r="M416">
        <v>365.676676298214</v>
      </c>
      <c r="N416">
        <v>282.2901507038342</v>
      </c>
    </row>
    <row r="417" spans="1:14">
      <c r="A417">
        <v>415</v>
      </c>
      <c r="B417">
        <v>67.2630616080201</v>
      </c>
      <c r="C417">
        <v>4437.558088710754</v>
      </c>
      <c r="D417">
        <v>0.4473590378718543</v>
      </c>
      <c r="E417">
        <v>393.7180084507368</v>
      </c>
      <c r="F417">
        <v>8.050127631594005</v>
      </c>
      <c r="G417">
        <v>39186.20852503408</v>
      </c>
      <c r="H417">
        <v>0.4929786312944682</v>
      </c>
      <c r="I417">
        <v>0.1892675704053417</v>
      </c>
      <c r="J417">
        <v>22.70001586994727</v>
      </c>
      <c r="K417">
        <v>3.026304185290923</v>
      </c>
      <c r="L417">
        <v>967.2732277563833</v>
      </c>
      <c r="M417">
        <v>365.5522040655364</v>
      </c>
      <c r="N417">
        <v>282.1573273896992</v>
      </c>
    </row>
    <row r="418" spans="1:14">
      <c r="A418">
        <v>416</v>
      </c>
      <c r="B418">
        <v>67.30899646069929</v>
      </c>
      <c r="C418">
        <v>4439.638382521664</v>
      </c>
      <c r="D418">
        <v>0.4471617817834581</v>
      </c>
      <c r="E418">
        <v>393.8915684194058</v>
      </c>
      <c r="F418">
        <v>8.046682328530336</v>
      </c>
      <c r="G418">
        <v>39189.10998697035</v>
      </c>
      <c r="H418">
        <v>0.4931873138002035</v>
      </c>
      <c r="I418">
        <v>0.1893476891535782</v>
      </c>
      <c r="J418">
        <v>22.70045881103256</v>
      </c>
      <c r="K418">
        <v>3.026304185290923</v>
      </c>
      <c r="L418">
        <v>967.2732277563833</v>
      </c>
      <c r="M418">
        <v>365.3975278445816</v>
      </c>
      <c r="N418">
        <v>282.0650503724848</v>
      </c>
    </row>
    <row r="419" spans="1:14">
      <c r="A419">
        <v>417</v>
      </c>
      <c r="B419">
        <v>67.46160348439054</v>
      </c>
      <c r="C419">
        <v>4448.097520591481</v>
      </c>
      <c r="D419">
        <v>0.4470454281302637</v>
      </c>
      <c r="E419">
        <v>394.5937849635904</v>
      </c>
      <c r="F419">
        <v>8.031469399152579</v>
      </c>
      <c r="G419">
        <v>39189.9087937201</v>
      </c>
      <c r="H419">
        <v>0.4934865041437837</v>
      </c>
      <c r="I419">
        <v>0.1894625562610417</v>
      </c>
      <c r="J419">
        <v>22.70312668136274</v>
      </c>
      <c r="K419">
        <v>3.026304185290923</v>
      </c>
      <c r="L419">
        <v>967.2732277563833</v>
      </c>
      <c r="M419">
        <v>365.1759951157605</v>
      </c>
      <c r="N419">
        <v>281.8012564024733</v>
      </c>
    </row>
    <row r="420" spans="1:14">
      <c r="A420">
        <v>418</v>
      </c>
      <c r="B420">
        <v>67.61334421949559</v>
      </c>
      <c r="C420">
        <v>4457.383316324375</v>
      </c>
      <c r="D420">
        <v>0.4470048050981696</v>
      </c>
      <c r="E420">
        <v>395.3413907015675</v>
      </c>
      <c r="F420">
        <v>8.014899500419896</v>
      </c>
      <c r="G420">
        <v>39191.34918194264</v>
      </c>
      <c r="H420">
        <v>0.493816387621294</v>
      </c>
      <c r="I420">
        <v>0.1895892072766066</v>
      </c>
      <c r="J420">
        <v>22.70757075859004</v>
      </c>
      <c r="K420">
        <v>3.026304185290923</v>
      </c>
      <c r="L420">
        <v>967.2732277563833</v>
      </c>
      <c r="M420">
        <v>364.9320471014952</v>
      </c>
      <c r="N420">
        <v>281.5149626422926</v>
      </c>
    </row>
    <row r="421" spans="1:14">
      <c r="A421">
        <v>419</v>
      </c>
      <c r="B421">
        <v>67.7532865643112</v>
      </c>
      <c r="C421">
        <v>4467.418525300149</v>
      </c>
      <c r="D421">
        <v>0.4470431181581953</v>
      </c>
      <c r="E421">
        <v>396.1164826709351</v>
      </c>
      <c r="F421">
        <v>7.997035673479363</v>
      </c>
      <c r="G421">
        <v>39192.60118194192</v>
      </c>
      <c r="H421">
        <v>0.494103899146628</v>
      </c>
      <c r="I421">
        <v>0.1896995905760219</v>
      </c>
      <c r="J421">
        <v>22.71428792844461</v>
      </c>
      <c r="K421">
        <v>3.026304185290923</v>
      </c>
      <c r="L421">
        <v>967.2732277563833</v>
      </c>
      <c r="M421">
        <v>364.719698707389</v>
      </c>
      <c r="N421">
        <v>281.2368646528664</v>
      </c>
    </row>
    <row r="422" spans="1:14">
      <c r="A422">
        <v>420</v>
      </c>
      <c r="B422">
        <v>67.86290095511298</v>
      </c>
      <c r="C422">
        <v>4475.779539984424</v>
      </c>
      <c r="D422">
        <v>0.4470428701439216</v>
      </c>
      <c r="E422">
        <v>396.7402898264453</v>
      </c>
      <c r="F422">
        <v>7.982198657997397</v>
      </c>
      <c r="G422">
        <v>39193.51342667796</v>
      </c>
      <c r="H422">
        <v>0.4943783007805946</v>
      </c>
      <c r="I422">
        <v>0.1898049406404654</v>
      </c>
      <c r="J422">
        <v>22.7208984725194</v>
      </c>
      <c r="K422">
        <v>3.026304185290923</v>
      </c>
      <c r="L422">
        <v>967.2732277563833</v>
      </c>
      <c r="M422">
        <v>364.517263282721</v>
      </c>
      <c r="N422">
        <v>281.0021339085434</v>
      </c>
    </row>
    <row r="423" spans="1:14">
      <c r="A423">
        <v>421</v>
      </c>
      <c r="B423">
        <v>67.79057178236536</v>
      </c>
      <c r="C423">
        <v>4469.61621629795</v>
      </c>
      <c r="D423">
        <v>0.4469678767137454</v>
      </c>
      <c r="E423">
        <v>396.27189370608</v>
      </c>
      <c r="F423">
        <v>7.9931888618991</v>
      </c>
      <c r="G423">
        <v>39193.36366571896</v>
      </c>
      <c r="H423">
        <v>0.4943850246510812</v>
      </c>
      <c r="I423">
        <v>0.189807522112663</v>
      </c>
      <c r="J423">
        <v>22.71644955618355</v>
      </c>
      <c r="K423">
        <v>3.026304185290923</v>
      </c>
      <c r="L423">
        <v>967.2732277563833</v>
      </c>
      <c r="M423">
        <v>364.5123056752972</v>
      </c>
      <c r="N423">
        <v>281.1155947220607</v>
      </c>
    </row>
    <row r="424" spans="1:14">
      <c r="A424">
        <v>422</v>
      </c>
      <c r="B424">
        <v>67.85596861215235</v>
      </c>
      <c r="C424">
        <v>4473.920747844485</v>
      </c>
      <c r="D424">
        <v>0.44697763538807</v>
      </c>
      <c r="E424">
        <v>396.6180213102785</v>
      </c>
      <c r="F424">
        <v>7.985489058564878</v>
      </c>
      <c r="G424">
        <v>39193.28091316327</v>
      </c>
      <c r="H424">
        <v>0.4944225235422844</v>
      </c>
      <c r="I424">
        <v>0.1898219189314709</v>
      </c>
      <c r="J424">
        <v>22.71844144756619</v>
      </c>
      <c r="K424">
        <v>3.026304185290923</v>
      </c>
      <c r="L424">
        <v>967.2732277563833</v>
      </c>
      <c r="M424">
        <v>364.4846596708337</v>
      </c>
      <c r="N424">
        <v>281.0186451969541</v>
      </c>
    </row>
    <row r="425" spans="1:14">
      <c r="A425">
        <v>423</v>
      </c>
      <c r="B425">
        <v>67.88760708368153</v>
      </c>
      <c r="C425">
        <v>4476.431156415508</v>
      </c>
      <c r="D425">
        <v>0.4469265202682324</v>
      </c>
      <c r="E425">
        <v>396.7910018134554</v>
      </c>
      <c r="F425">
        <v>7.981120008716669</v>
      </c>
      <c r="G425">
        <v>39194.25909178721</v>
      </c>
      <c r="H425">
        <v>0.4946735062987673</v>
      </c>
      <c r="I425">
        <v>0.189918277867777</v>
      </c>
      <c r="J425">
        <v>22.72139746531476</v>
      </c>
      <c r="K425">
        <v>3.026304185290923</v>
      </c>
      <c r="L425">
        <v>967.2732277563833</v>
      </c>
      <c r="M425">
        <v>364.2997308977839</v>
      </c>
      <c r="N425">
        <v>280.911198932776</v>
      </c>
    </row>
    <row r="426" spans="1:14">
      <c r="A426">
        <v>424</v>
      </c>
      <c r="B426">
        <v>67.99115876146593</v>
      </c>
      <c r="C426">
        <v>4481.804626690344</v>
      </c>
      <c r="D426">
        <v>0.4467237917952859</v>
      </c>
      <c r="E426">
        <v>397.2434679820118</v>
      </c>
      <c r="F426">
        <v>7.971328929663053</v>
      </c>
      <c r="G426">
        <v>39192.26830723513</v>
      </c>
      <c r="H426">
        <v>0.4949145220053331</v>
      </c>
      <c r="I426">
        <v>0.1900108101892925</v>
      </c>
      <c r="J426">
        <v>22.72249275112082</v>
      </c>
      <c r="K426">
        <v>3.026304185290923</v>
      </c>
      <c r="L426">
        <v>967.2732277563833</v>
      </c>
      <c r="M426">
        <v>364.1223225714165</v>
      </c>
      <c r="N426">
        <v>280.7410520351139</v>
      </c>
    </row>
    <row r="427" spans="1:14">
      <c r="A427">
        <v>425</v>
      </c>
      <c r="B427">
        <v>68.10227070249537</v>
      </c>
      <c r="C427">
        <v>4486.346076287044</v>
      </c>
      <c r="D427">
        <v>0.4466963206811919</v>
      </c>
      <c r="E427">
        <v>397.6484386870238</v>
      </c>
      <c r="F427">
        <v>7.961548796692394</v>
      </c>
      <c r="G427">
        <v>39176.91696198373</v>
      </c>
      <c r="H427">
        <v>0.4951432333448861</v>
      </c>
      <c r="I427">
        <v>0.1900986185379986</v>
      </c>
      <c r="J427">
        <v>22.72198295219912</v>
      </c>
      <c r="K427">
        <v>3.026304185290923</v>
      </c>
      <c r="L427">
        <v>967.2732277563833</v>
      </c>
      <c r="M427">
        <v>363.9541310289532</v>
      </c>
      <c r="N427">
        <v>280.5717074434474</v>
      </c>
    </row>
    <row r="428" spans="1:14">
      <c r="A428">
        <v>426</v>
      </c>
      <c r="B428">
        <v>68.22664653734491</v>
      </c>
      <c r="C428">
        <v>4492.687324321096</v>
      </c>
      <c r="D428">
        <v>0.4465846136226504</v>
      </c>
      <c r="E428">
        <v>398.1682877173094</v>
      </c>
      <c r="F428">
        <v>7.951564351059114</v>
      </c>
      <c r="G428">
        <v>39188.17528861979</v>
      </c>
      <c r="H428">
        <v>0.4953917470828271</v>
      </c>
      <c r="I428">
        <v>0.1901940295526078</v>
      </c>
      <c r="J428">
        <v>22.72436428366656</v>
      </c>
      <c r="K428">
        <v>3.026304185290923</v>
      </c>
      <c r="L428">
        <v>967.2732277563833</v>
      </c>
      <c r="M428">
        <v>363.7715530952804</v>
      </c>
      <c r="N428">
        <v>280.3483471852314</v>
      </c>
    </row>
    <row r="429" spans="1:14">
      <c r="A429">
        <v>427</v>
      </c>
      <c r="B429">
        <v>68.25128143028485</v>
      </c>
      <c r="C429">
        <v>4494.086056321667</v>
      </c>
      <c r="D429">
        <v>0.4463953766440042</v>
      </c>
      <c r="E429">
        <v>398.2925140155791</v>
      </c>
      <c r="F429">
        <v>7.949662981912335</v>
      </c>
      <c r="G429">
        <v>39193.32967050371</v>
      </c>
      <c r="H429">
        <v>0.4955839325612241</v>
      </c>
      <c r="I429">
        <v>0.1902678146545459</v>
      </c>
      <c r="J429">
        <v>22.72434217503261</v>
      </c>
      <c r="K429">
        <v>3.026304185290923</v>
      </c>
      <c r="L429">
        <v>967.2732277563833</v>
      </c>
      <c r="M429">
        <v>363.6304839334984</v>
      </c>
      <c r="N429">
        <v>280.2839373315181</v>
      </c>
    </row>
    <row r="430" spans="1:14">
      <c r="A430">
        <v>428</v>
      </c>
      <c r="B430">
        <v>68.28212556450671</v>
      </c>
      <c r="C430">
        <v>4495.817667814627</v>
      </c>
      <c r="D430">
        <v>0.4462409446517869</v>
      </c>
      <c r="E430">
        <v>398.4255269670135</v>
      </c>
      <c r="F430">
        <v>7.946984382596215</v>
      </c>
      <c r="G430">
        <v>39196.77613781216</v>
      </c>
      <c r="H430">
        <v>0.4957620873119322</v>
      </c>
      <c r="I430">
        <v>0.1903362129880278</v>
      </c>
      <c r="J430">
        <v>22.72548525952686</v>
      </c>
      <c r="K430">
        <v>3.026304185290923</v>
      </c>
      <c r="L430">
        <v>967.2732277563833</v>
      </c>
      <c r="M430">
        <v>363.4998113793175</v>
      </c>
      <c r="N430">
        <v>280.2161718212045</v>
      </c>
    </row>
    <row r="431" spans="1:14">
      <c r="A431">
        <v>429</v>
      </c>
      <c r="B431">
        <v>68.37826006647406</v>
      </c>
      <c r="C431">
        <v>4502.41426801447</v>
      </c>
      <c r="D431">
        <v>0.4463263977143041</v>
      </c>
      <c r="E431">
        <v>398.9299871615069</v>
      </c>
      <c r="F431">
        <v>7.935251143675134</v>
      </c>
      <c r="G431">
        <v>39195.96649068835</v>
      </c>
      <c r="H431">
        <v>0.4960233721629219</v>
      </c>
      <c r="I431">
        <v>0.1904365271716277</v>
      </c>
      <c r="J431">
        <v>22.73032304868424</v>
      </c>
      <c r="K431">
        <v>3.026304185290923</v>
      </c>
      <c r="L431">
        <v>967.2732277563833</v>
      </c>
      <c r="M431">
        <v>363.3083345268531</v>
      </c>
      <c r="N431">
        <v>280.0197031469622</v>
      </c>
    </row>
    <row r="432" spans="1:14">
      <c r="A432">
        <v>430</v>
      </c>
      <c r="B432">
        <v>68.42598293097872</v>
      </c>
      <c r="C432">
        <v>4505.068889275465</v>
      </c>
      <c r="D432">
        <v>0.4462869527014657</v>
      </c>
      <c r="E432">
        <v>399.1470412502856</v>
      </c>
      <c r="F432">
        <v>7.930836164022924</v>
      </c>
      <c r="G432">
        <v>39198.31708852711</v>
      </c>
      <c r="H432">
        <v>0.4961381851272753</v>
      </c>
      <c r="I432">
        <v>0.1904806069134963</v>
      </c>
      <c r="J432">
        <v>22.73136790932814</v>
      </c>
      <c r="K432">
        <v>3.026304185290923</v>
      </c>
      <c r="L432">
        <v>967.2732277563833</v>
      </c>
      <c r="M432">
        <v>363.2242601538011</v>
      </c>
      <c r="N432">
        <v>279.9329225131389</v>
      </c>
    </row>
    <row r="433" spans="1:14">
      <c r="A433">
        <v>431</v>
      </c>
      <c r="B433">
        <v>68.46169570550778</v>
      </c>
      <c r="C433">
        <v>4507.34099101434</v>
      </c>
      <c r="D433">
        <v>0.4463345258243793</v>
      </c>
      <c r="E433">
        <v>399.3354826484805</v>
      </c>
      <c r="F433">
        <v>7.926717582997702</v>
      </c>
      <c r="G433">
        <v>39197.22872364552</v>
      </c>
      <c r="H433">
        <v>0.4961516828641826</v>
      </c>
      <c r="I433">
        <v>0.1904857890526566</v>
      </c>
      <c r="J433">
        <v>22.73214875486434</v>
      </c>
      <c r="K433">
        <v>3.026304185290923</v>
      </c>
      <c r="L433">
        <v>967.2732277563833</v>
      </c>
      <c r="M433">
        <v>363.2143786887748</v>
      </c>
      <c r="N433">
        <v>279.8762096320234</v>
      </c>
    </row>
    <row r="434" spans="1:14">
      <c r="A434">
        <v>432</v>
      </c>
      <c r="B434">
        <v>68.58064569639568</v>
      </c>
      <c r="C434">
        <v>4514.948651851749</v>
      </c>
      <c r="D434">
        <v>0.4463557302057831</v>
      </c>
      <c r="E434">
        <v>399.9309500583674</v>
      </c>
      <c r="F434">
        <v>7.913090572544483</v>
      </c>
      <c r="G434">
        <v>39194.78577654722</v>
      </c>
      <c r="H434">
        <v>0.4964431137687327</v>
      </c>
      <c r="I434">
        <v>0.1905976771056954</v>
      </c>
      <c r="J434">
        <v>22.73664566188445</v>
      </c>
      <c r="K434">
        <v>3.026304185290923</v>
      </c>
      <c r="L434">
        <v>967.2732277563833</v>
      </c>
      <c r="M434">
        <v>363.001158096141</v>
      </c>
      <c r="N434">
        <v>279.639293492218</v>
      </c>
    </row>
    <row r="435" spans="1:14">
      <c r="A435">
        <v>433</v>
      </c>
      <c r="B435">
        <v>68.68891328549972</v>
      </c>
      <c r="C435">
        <v>4520.693800215097</v>
      </c>
      <c r="D435">
        <v>0.4462353617992791</v>
      </c>
      <c r="E435">
        <v>400.392693236886</v>
      </c>
      <c r="F435">
        <v>7.902761742671188</v>
      </c>
      <c r="G435">
        <v>39192.32258090762</v>
      </c>
      <c r="H435">
        <v>0.4967470262757588</v>
      </c>
      <c r="I435">
        <v>0.1907143571769382</v>
      </c>
      <c r="J435">
        <v>22.73908874372468</v>
      </c>
      <c r="K435">
        <v>3.026304185290923</v>
      </c>
      <c r="L435">
        <v>967.2732277563833</v>
      </c>
      <c r="M435">
        <v>362.7790720318571</v>
      </c>
      <c r="N435">
        <v>279.4425077494788</v>
      </c>
    </row>
    <row r="436" spans="1:14">
      <c r="A436">
        <v>434</v>
      </c>
      <c r="B436">
        <v>68.72651300245735</v>
      </c>
      <c r="C436">
        <v>4520.6206270823</v>
      </c>
      <c r="D436">
        <v>0.446077365341396</v>
      </c>
      <c r="E436">
        <v>400.4209993236308</v>
      </c>
      <c r="F436">
        <v>7.902649169033885</v>
      </c>
      <c r="G436">
        <v>39190.14823582495</v>
      </c>
      <c r="H436">
        <v>0.4968972132567018</v>
      </c>
      <c r="I436">
        <v>0.1907720179418986</v>
      </c>
      <c r="J436">
        <v>22.73685130789977</v>
      </c>
      <c r="K436">
        <v>3.026304185290923</v>
      </c>
      <c r="L436">
        <v>967.2732277563833</v>
      </c>
      <c r="M436">
        <v>362.6694222046406</v>
      </c>
      <c r="N436">
        <v>279.3957298508312</v>
      </c>
    </row>
    <row r="437" spans="1:14">
      <c r="A437">
        <v>435</v>
      </c>
      <c r="B437">
        <v>68.77084016051857</v>
      </c>
      <c r="C437">
        <v>4520.745529675379</v>
      </c>
      <c r="D437">
        <v>0.4459688550288097</v>
      </c>
      <c r="E437">
        <v>400.4845402637491</v>
      </c>
      <c r="F437">
        <v>7.902230452433361</v>
      </c>
      <c r="G437">
        <v>39188.33653617172</v>
      </c>
      <c r="H437">
        <v>0.4970011371813635</v>
      </c>
      <c r="I437">
        <v>0.190811917092651</v>
      </c>
      <c r="J437">
        <v>22.73387174481467</v>
      </c>
      <c r="K437">
        <v>3.026304185290923</v>
      </c>
      <c r="L437">
        <v>967.2732277563833</v>
      </c>
      <c r="M437">
        <v>362.5935873083188</v>
      </c>
      <c r="N437">
        <v>279.3528919527091</v>
      </c>
    </row>
    <row r="438" spans="1:14">
      <c r="A438">
        <v>436</v>
      </c>
      <c r="B438">
        <v>68.95377551862219</v>
      </c>
      <c r="C438">
        <v>4533.294416444247</v>
      </c>
      <c r="D438">
        <v>0.4459652560473909</v>
      </c>
      <c r="E438">
        <v>401.4700638763998</v>
      </c>
      <c r="F438">
        <v>7.880303245704964</v>
      </c>
      <c r="G438">
        <v>39187.8599588498</v>
      </c>
      <c r="H438">
        <v>0.4972672300047098</v>
      </c>
      <c r="I438">
        <v>0.1909140771843466</v>
      </c>
      <c r="J438">
        <v>22.74091920519136</v>
      </c>
      <c r="K438">
        <v>3.026304185290923</v>
      </c>
      <c r="L438">
        <v>967.2732277563833</v>
      </c>
      <c r="M438">
        <v>362.3995597401373</v>
      </c>
      <c r="N438">
        <v>279.0361702316708</v>
      </c>
    </row>
    <row r="439" spans="1:14">
      <c r="A439">
        <v>437</v>
      </c>
      <c r="B439">
        <v>69.03189637093105</v>
      </c>
      <c r="C439">
        <v>4538.619058585865</v>
      </c>
      <c r="D439">
        <v>0.4459685566835291</v>
      </c>
      <c r="E439">
        <v>401.8935059962252</v>
      </c>
      <c r="F439">
        <v>7.871066838838948</v>
      </c>
      <c r="G439">
        <v>39187.9384838815</v>
      </c>
      <c r="H439">
        <v>0.4973478604226842</v>
      </c>
      <c r="I439">
        <v>0.1909450333401352</v>
      </c>
      <c r="J439">
        <v>22.74361702978091</v>
      </c>
      <c r="K439">
        <v>3.026304185290923</v>
      </c>
      <c r="L439">
        <v>967.2732277563833</v>
      </c>
      <c r="M439">
        <v>362.3408072445483</v>
      </c>
      <c r="N439">
        <v>278.9109219122998</v>
      </c>
    </row>
    <row r="440" spans="1:14">
      <c r="A440">
        <v>438</v>
      </c>
      <c r="B440">
        <v>69.03664964220076</v>
      </c>
      <c r="C440">
        <v>4536.543596079777</v>
      </c>
      <c r="D440">
        <v>0.4458866471891139</v>
      </c>
      <c r="E440">
        <v>401.7689682617843</v>
      </c>
      <c r="F440">
        <v>7.874439759336012</v>
      </c>
      <c r="G440">
        <v>39185.86907742974</v>
      </c>
      <c r="H440">
        <v>0.4973938532051395</v>
      </c>
      <c r="I440">
        <v>0.1909626911890538</v>
      </c>
      <c r="J440">
        <v>22.74006384827537</v>
      </c>
      <c r="K440">
        <v>3.026304185290923</v>
      </c>
      <c r="L440">
        <v>967.2732277563833</v>
      </c>
      <c r="M440">
        <v>362.3073024840555</v>
      </c>
      <c r="N440">
        <v>278.9189344364632</v>
      </c>
    </row>
    <row r="441" spans="1:14">
      <c r="A441">
        <v>439</v>
      </c>
      <c r="B441">
        <v>69.07747458552817</v>
      </c>
      <c r="C441">
        <v>4538.753391574633</v>
      </c>
      <c r="D441">
        <v>0.4459811038475692</v>
      </c>
      <c r="E441">
        <v>401.9345299667974</v>
      </c>
      <c r="F441">
        <v>7.870723758589797</v>
      </c>
      <c r="G441">
        <v>39186.93885845919</v>
      </c>
      <c r="H441">
        <v>0.4975465164700436</v>
      </c>
      <c r="I441">
        <v>0.1910213026650983</v>
      </c>
      <c r="J441">
        <v>22.74192810865802</v>
      </c>
      <c r="K441">
        <v>3.026304185290923</v>
      </c>
      <c r="L441">
        <v>967.2732277563833</v>
      </c>
      <c r="M441">
        <v>362.196134957272</v>
      </c>
      <c r="N441">
        <v>278.8208203842477</v>
      </c>
    </row>
    <row r="442" spans="1:14">
      <c r="A442">
        <v>440</v>
      </c>
      <c r="B442">
        <v>69.1404275747074</v>
      </c>
      <c r="C442">
        <v>4543.636547495473</v>
      </c>
      <c r="D442">
        <v>0.4458626319448929</v>
      </c>
      <c r="E442">
        <v>402.2911474294152</v>
      </c>
      <c r="F442">
        <v>7.864156345688135</v>
      </c>
      <c r="G442">
        <v>39204.12692654033</v>
      </c>
      <c r="H442">
        <v>0.4978038256608665</v>
      </c>
      <c r="I442">
        <v>0.1911200904873252</v>
      </c>
      <c r="J442">
        <v>22.74650788373942</v>
      </c>
      <c r="K442">
        <v>3.026304185290923</v>
      </c>
      <c r="L442">
        <v>967.2732277563833</v>
      </c>
      <c r="M442">
        <v>362.0089198544521</v>
      </c>
      <c r="N442">
        <v>278.6619801544181</v>
      </c>
    </row>
    <row r="443" spans="1:14">
      <c r="A443">
        <v>441</v>
      </c>
      <c r="B443">
        <v>69.18245419306092</v>
      </c>
      <c r="C443">
        <v>4546.320898740101</v>
      </c>
      <c r="D443">
        <v>0.4458402986996564</v>
      </c>
      <c r="E443">
        <v>402.498427419924</v>
      </c>
      <c r="F443">
        <v>7.858250048218135</v>
      </c>
      <c r="G443">
        <v>39192.64339504524</v>
      </c>
      <c r="H443">
        <v>0.4980410437725181</v>
      </c>
      <c r="I443">
        <v>0.1912111648114405</v>
      </c>
      <c r="J443">
        <v>22.74817660123194</v>
      </c>
      <c r="K443">
        <v>3.026304185290923</v>
      </c>
      <c r="L443">
        <v>967.2732277563833</v>
      </c>
      <c r="M443">
        <v>361.8364941609419</v>
      </c>
      <c r="N443">
        <v>278.5707244696821</v>
      </c>
    </row>
    <row r="444" spans="1:14">
      <c r="A444">
        <v>442</v>
      </c>
      <c r="B444">
        <v>69.28490738927987</v>
      </c>
      <c r="C444">
        <v>4551.916080695522</v>
      </c>
      <c r="D444">
        <v>0.4459385388798354</v>
      </c>
      <c r="E444">
        <v>402.9369411857889</v>
      </c>
      <c r="F444">
        <v>7.847974869357524</v>
      </c>
      <c r="G444">
        <v>39187.03656901193</v>
      </c>
      <c r="H444">
        <v>0.4982065443684467</v>
      </c>
      <c r="I444">
        <v>0.1912747048793129</v>
      </c>
      <c r="J444">
        <v>22.75133599263419</v>
      </c>
      <c r="K444">
        <v>3.026304185290923</v>
      </c>
      <c r="L444">
        <v>967.2732277563833</v>
      </c>
      <c r="M444">
        <v>361.7162947053363</v>
      </c>
      <c r="N444">
        <v>278.3941651396341</v>
      </c>
    </row>
    <row r="445" spans="1:14">
      <c r="A445">
        <v>443</v>
      </c>
      <c r="B445">
        <v>69.34414283145468</v>
      </c>
      <c r="C445">
        <v>4555.078799947652</v>
      </c>
      <c r="D445">
        <v>0.4460409925354267</v>
      </c>
      <c r="E445">
        <v>403.1977035344024</v>
      </c>
      <c r="F445">
        <v>7.842083569257544</v>
      </c>
      <c r="G445">
        <v>39183.0077790519</v>
      </c>
      <c r="H445">
        <v>0.4982732020141754</v>
      </c>
      <c r="I445">
        <v>0.1913002965172767</v>
      </c>
      <c r="J445">
        <v>22.75240318533539</v>
      </c>
      <c r="K445">
        <v>3.026304185290923</v>
      </c>
      <c r="L445">
        <v>967.2732277563833</v>
      </c>
      <c r="M445">
        <v>361.6679052745399</v>
      </c>
      <c r="N445">
        <v>278.2940510166489</v>
      </c>
    </row>
    <row r="446" spans="1:14">
      <c r="A446">
        <v>444</v>
      </c>
      <c r="B446">
        <v>69.3418502220668</v>
      </c>
      <c r="C446">
        <v>4554.596385355184</v>
      </c>
      <c r="D446">
        <v>0.4460012063075209</v>
      </c>
      <c r="E446">
        <v>403.1670718619455</v>
      </c>
      <c r="F446">
        <v>7.843054521362462</v>
      </c>
      <c r="G446">
        <v>39184.28609784842</v>
      </c>
      <c r="H446">
        <v>0.4982599650634659</v>
      </c>
      <c r="I446">
        <v>0.1912952145008538</v>
      </c>
      <c r="J446">
        <v>22.75165718201027</v>
      </c>
      <c r="K446">
        <v>3.026304185290923</v>
      </c>
      <c r="L446">
        <v>967.2732277563833</v>
      </c>
      <c r="M446">
        <v>361.6775134722101</v>
      </c>
      <c r="N446">
        <v>278.3045550552122</v>
      </c>
    </row>
    <row r="447" spans="1:14">
      <c r="A447">
        <v>445</v>
      </c>
      <c r="B447">
        <v>69.38462063420772</v>
      </c>
      <c r="C447">
        <v>4555.799869652934</v>
      </c>
      <c r="D447">
        <v>0.4458861261412606</v>
      </c>
      <c r="E447">
        <v>403.2797242279971</v>
      </c>
      <c r="F447">
        <v>7.840681008772822</v>
      </c>
      <c r="G447">
        <v>39181.53758708113</v>
      </c>
      <c r="H447">
        <v>0.4983924458152039</v>
      </c>
      <c r="I447">
        <v>0.1913460773748512</v>
      </c>
      <c r="J447">
        <v>22.75102948980152</v>
      </c>
      <c r="K447">
        <v>3.026304185290923</v>
      </c>
      <c r="L447">
        <v>967.2732277563833</v>
      </c>
      <c r="M447">
        <v>361.5813737548568</v>
      </c>
      <c r="N447">
        <v>278.2352458068905</v>
      </c>
    </row>
    <row r="448" spans="1:14">
      <c r="A448">
        <v>446</v>
      </c>
      <c r="B448">
        <v>69.46452173265637</v>
      </c>
      <c r="C448">
        <v>4559.712535163017</v>
      </c>
      <c r="D448">
        <v>0.4458877276387255</v>
      </c>
      <c r="E448">
        <v>403.6171616642848</v>
      </c>
      <c r="F448">
        <v>7.833842979933259</v>
      </c>
      <c r="G448">
        <v>39180.53461976719</v>
      </c>
      <c r="H448">
        <v>0.4984861494506215</v>
      </c>
      <c r="I448">
        <v>0.1913820526855195</v>
      </c>
      <c r="J448">
        <v>22.75152161788382</v>
      </c>
      <c r="K448">
        <v>3.026304185290923</v>
      </c>
      <c r="L448">
        <v>967.2732277563833</v>
      </c>
      <c r="M448">
        <v>361.5134049873039</v>
      </c>
      <c r="N448">
        <v>278.1199329448203</v>
      </c>
    </row>
    <row r="449" spans="1:14">
      <c r="A449">
        <v>447</v>
      </c>
      <c r="B449">
        <v>69.37626057124078</v>
      </c>
      <c r="C449">
        <v>4554.691829537272</v>
      </c>
      <c r="D449">
        <v>0.4458004680239241</v>
      </c>
      <c r="E449">
        <v>403.1948088103073</v>
      </c>
      <c r="F449">
        <v>7.842607079934746</v>
      </c>
      <c r="G449">
        <v>39181.70733006612</v>
      </c>
      <c r="H449">
        <v>0.498420237391866</v>
      </c>
      <c r="I449">
        <v>0.1913567472981677</v>
      </c>
      <c r="J449">
        <v>22.75013941214337</v>
      </c>
      <c r="K449">
        <v>3.026304185290923</v>
      </c>
      <c r="L449">
        <v>967.2732277563833</v>
      </c>
      <c r="M449">
        <v>361.5612122210451</v>
      </c>
      <c r="N449">
        <v>278.2546430095345</v>
      </c>
    </row>
    <row r="450" spans="1:14">
      <c r="A450">
        <v>448</v>
      </c>
      <c r="B450">
        <v>69.4205590052903</v>
      </c>
      <c r="C450">
        <v>4555.472182143881</v>
      </c>
      <c r="D450">
        <v>0.4456689527848585</v>
      </c>
      <c r="E450">
        <v>403.2713587254365</v>
      </c>
      <c r="F450">
        <v>7.841608206789504</v>
      </c>
      <c r="G450">
        <v>39184.8466501677</v>
      </c>
      <c r="H450">
        <v>0.4986377457398206</v>
      </c>
      <c r="I450">
        <v>0.1914402545212945</v>
      </c>
      <c r="J450">
        <v>22.74967846120699</v>
      </c>
      <c r="K450">
        <v>3.026304185290923</v>
      </c>
      <c r="L450">
        <v>967.2732277563833</v>
      </c>
      <c r="M450">
        <v>361.4034973616577</v>
      </c>
      <c r="N450">
        <v>278.1776636712148</v>
      </c>
    </row>
    <row r="451" spans="1:14">
      <c r="A451">
        <v>449</v>
      </c>
      <c r="B451">
        <v>69.48262778584602</v>
      </c>
      <c r="C451">
        <v>4560.774020420211</v>
      </c>
      <c r="D451">
        <v>0.4457576816812181</v>
      </c>
      <c r="E451">
        <v>403.6630249653107</v>
      </c>
      <c r="F451">
        <v>7.832787630869506</v>
      </c>
      <c r="G451">
        <v>39187.53922024304</v>
      </c>
      <c r="H451">
        <v>0.4987776772677652</v>
      </c>
      <c r="I451">
        <v>0.191493977945873</v>
      </c>
      <c r="J451">
        <v>22.75429783939612</v>
      </c>
      <c r="K451">
        <v>3.026304185290923</v>
      </c>
      <c r="L451">
        <v>967.2732277563833</v>
      </c>
      <c r="M451">
        <v>361.3021060085652</v>
      </c>
      <c r="N451">
        <v>278.0381083845232</v>
      </c>
    </row>
    <row r="452" spans="1:14">
      <c r="A452">
        <v>450</v>
      </c>
      <c r="B452">
        <v>69.55351324078023</v>
      </c>
      <c r="C452">
        <v>4566.432172637754</v>
      </c>
      <c r="D452">
        <v>0.4457834284297468</v>
      </c>
      <c r="E452">
        <v>404.0938766743819</v>
      </c>
      <c r="F452">
        <v>7.823108422874632</v>
      </c>
      <c r="G452">
        <v>39187.77853606245</v>
      </c>
      <c r="H452">
        <v>0.4988700094243326</v>
      </c>
      <c r="I452">
        <v>0.1915294267094389</v>
      </c>
      <c r="J452">
        <v>22.75819392425886</v>
      </c>
      <c r="K452">
        <v>3.026304185290923</v>
      </c>
      <c r="L452">
        <v>967.2732277563833</v>
      </c>
      <c r="M452">
        <v>361.235235276732</v>
      </c>
      <c r="N452">
        <v>277.907021062183</v>
      </c>
    </row>
    <row r="453" spans="1:14">
      <c r="A453">
        <v>451</v>
      </c>
      <c r="B453">
        <v>69.42247065995919</v>
      </c>
      <c r="C453">
        <v>4557.80299485072</v>
      </c>
      <c r="D453">
        <v>0.4457981655472106</v>
      </c>
      <c r="E453">
        <v>403.3880452043145</v>
      </c>
      <c r="F453">
        <v>7.83816422993864</v>
      </c>
      <c r="G453">
        <v>39190.00735425847</v>
      </c>
      <c r="H453">
        <v>0.4987894548943047</v>
      </c>
      <c r="I453">
        <v>0.1914984996890455</v>
      </c>
      <c r="J453">
        <v>22.75501821821582</v>
      </c>
      <c r="K453">
        <v>3.026304185290923</v>
      </c>
      <c r="L453">
        <v>967.2732277563833</v>
      </c>
      <c r="M453">
        <v>361.2935747911738</v>
      </c>
      <c r="N453">
        <v>278.0970053500556</v>
      </c>
    </row>
    <row r="454" spans="1:14">
      <c r="A454">
        <v>452</v>
      </c>
      <c r="B454">
        <v>69.51164872447802</v>
      </c>
      <c r="C454">
        <v>4563.473073237879</v>
      </c>
      <c r="D454">
        <v>0.4457875835246713</v>
      </c>
      <c r="E454">
        <v>403.8462368610254</v>
      </c>
      <c r="F454">
        <v>7.828393922715192</v>
      </c>
      <c r="G454">
        <v>39189.7202975859</v>
      </c>
      <c r="H454">
        <v>0.4988877657800113</v>
      </c>
      <c r="I454">
        <v>0.1915362438452846</v>
      </c>
      <c r="J454">
        <v>22.75741447521893</v>
      </c>
      <c r="K454">
        <v>3.026304185290923</v>
      </c>
      <c r="L454">
        <v>967.2732277563833</v>
      </c>
      <c r="M454">
        <v>361.2223782340037</v>
      </c>
      <c r="N454">
        <v>277.9579389769319</v>
      </c>
    </row>
    <row r="455" spans="1:14">
      <c r="A455">
        <v>453</v>
      </c>
      <c r="B455">
        <v>69.4203111390373</v>
      </c>
      <c r="C455">
        <v>4558.617122756653</v>
      </c>
      <c r="D455">
        <v>0.4458187581650691</v>
      </c>
      <c r="E455">
        <v>403.4061576555947</v>
      </c>
      <c r="F455">
        <v>7.837142109770283</v>
      </c>
      <c r="G455">
        <v>39193.45098171825</v>
      </c>
      <c r="H455">
        <v>0.4989593167068799</v>
      </c>
      <c r="I455">
        <v>0.1915637141436485</v>
      </c>
      <c r="J455">
        <v>22.7583161760196</v>
      </c>
      <c r="K455">
        <v>3.026304185290923</v>
      </c>
      <c r="L455">
        <v>967.2732277563833</v>
      </c>
      <c r="M455">
        <v>361.1705788285155</v>
      </c>
      <c r="N455">
        <v>278.0520040950414</v>
      </c>
    </row>
    <row r="456" spans="1:14">
      <c r="A456">
        <v>454</v>
      </c>
      <c r="B456">
        <v>69.42750262485673</v>
      </c>
      <c r="C456">
        <v>4558.599682003941</v>
      </c>
      <c r="D456">
        <v>0.4457169162909973</v>
      </c>
      <c r="E456">
        <v>403.4443642774718</v>
      </c>
      <c r="F456">
        <v>7.837416270461122</v>
      </c>
      <c r="G456">
        <v>39195.67718807937</v>
      </c>
      <c r="H456">
        <v>0.4988162482106689</v>
      </c>
      <c r="I456">
        <v>0.1915087863537597</v>
      </c>
      <c r="J456">
        <v>22.75585569107644</v>
      </c>
      <c r="K456">
        <v>3.026304185290923</v>
      </c>
      <c r="L456">
        <v>967.2732277563833</v>
      </c>
      <c r="M456">
        <v>361.2741683402327</v>
      </c>
      <c r="N456">
        <v>278.0821954358414</v>
      </c>
    </row>
    <row r="457" spans="1:14">
      <c r="A457">
        <v>455</v>
      </c>
      <c r="B457">
        <v>69.36602664971284</v>
      </c>
      <c r="C457">
        <v>4551.445361710697</v>
      </c>
      <c r="D457">
        <v>0.4457722076925214</v>
      </c>
      <c r="E457">
        <v>402.9201726511409</v>
      </c>
      <c r="F457">
        <v>7.847079514221243</v>
      </c>
      <c r="G457">
        <v>39171.49786752085</v>
      </c>
      <c r="H457">
        <v>0.498735552529207</v>
      </c>
      <c r="I457">
        <v>0.1914778051415875</v>
      </c>
      <c r="J457">
        <v>22.74926446947808</v>
      </c>
      <c r="K457">
        <v>3.026304185290923</v>
      </c>
      <c r="L457">
        <v>967.2732277563833</v>
      </c>
      <c r="M457">
        <v>361.3326226955735</v>
      </c>
      <c r="N457">
        <v>278.2321821718757</v>
      </c>
    </row>
    <row r="458" spans="1:14">
      <c r="A458">
        <v>456</v>
      </c>
      <c r="B458">
        <v>69.44911885521793</v>
      </c>
      <c r="C458">
        <v>4559.082793722201</v>
      </c>
      <c r="D458">
        <v>0.4458473635756909</v>
      </c>
      <c r="E458">
        <v>403.4891396660819</v>
      </c>
      <c r="F458">
        <v>7.836171671416666</v>
      </c>
      <c r="G458">
        <v>39191.90142318435</v>
      </c>
      <c r="H458">
        <v>0.4987718913459428</v>
      </c>
      <c r="I458">
        <v>0.1914917565770421</v>
      </c>
      <c r="J458">
        <v>22.75570285884031</v>
      </c>
      <c r="K458">
        <v>3.026304185290923</v>
      </c>
      <c r="L458">
        <v>967.2732277563833</v>
      </c>
      <c r="M458">
        <v>361.3062972346069</v>
      </c>
      <c r="N458">
        <v>278.0591666230014</v>
      </c>
    </row>
    <row r="459" spans="1:14">
      <c r="A459">
        <v>457</v>
      </c>
      <c r="B459">
        <v>69.30143285987242</v>
      </c>
      <c r="C459">
        <v>4548.903577732715</v>
      </c>
      <c r="D459">
        <v>0.4456554165186252</v>
      </c>
      <c r="E459">
        <v>402.6962469302325</v>
      </c>
      <c r="F459">
        <v>7.854885916118286</v>
      </c>
      <c r="G459">
        <v>39202.6278445918</v>
      </c>
      <c r="H459">
        <v>0.4986595619871091</v>
      </c>
      <c r="I459">
        <v>0.191448630357198</v>
      </c>
      <c r="J459">
        <v>22.74964800787145</v>
      </c>
      <c r="K459">
        <v>3.026304185290923</v>
      </c>
      <c r="L459">
        <v>967.2732277563833</v>
      </c>
      <c r="M459">
        <v>361.3876860373186</v>
      </c>
      <c r="N459">
        <v>278.3008955579688</v>
      </c>
    </row>
    <row r="460" spans="1:14">
      <c r="A460">
        <v>458</v>
      </c>
      <c r="B460">
        <v>69.40519631690398</v>
      </c>
      <c r="C460">
        <v>4557.11555076599</v>
      </c>
      <c r="D460">
        <v>0.4457943996367545</v>
      </c>
      <c r="E460">
        <v>403.3242723344109</v>
      </c>
      <c r="F460">
        <v>7.839388123684162</v>
      </c>
      <c r="G460">
        <v>39190.38560542883</v>
      </c>
      <c r="H460">
        <v>0.498778530651255</v>
      </c>
      <c r="I460">
        <v>0.1914943055824266</v>
      </c>
      <c r="J460">
        <v>22.75523781510426</v>
      </c>
      <c r="K460">
        <v>3.026304185290923</v>
      </c>
      <c r="L460">
        <v>967.2732277563833</v>
      </c>
      <c r="M460">
        <v>361.301487839913</v>
      </c>
      <c r="N460">
        <v>278.122560569262</v>
      </c>
    </row>
    <row r="461" spans="1:14">
      <c r="A461">
        <v>459</v>
      </c>
      <c r="B461">
        <v>69.37052091301867</v>
      </c>
      <c r="C461">
        <v>4553.86041837554</v>
      </c>
      <c r="D461">
        <v>0.445633084157164</v>
      </c>
      <c r="E461">
        <v>403.0808240669663</v>
      </c>
      <c r="F461">
        <v>7.845445760648581</v>
      </c>
      <c r="G461">
        <v>39194.52037942571</v>
      </c>
      <c r="H461">
        <v>0.4987837722607962</v>
      </c>
      <c r="I461">
        <v>0.1914963179753375</v>
      </c>
      <c r="J461">
        <v>22.75257139432091</v>
      </c>
      <c r="K461">
        <v>3.026304185290923</v>
      </c>
      <c r="L461">
        <v>967.2732277563833</v>
      </c>
      <c r="M461">
        <v>361.2976910016214</v>
      </c>
      <c r="N461">
        <v>278.1870086081725</v>
      </c>
    </row>
    <row r="462" spans="1:14">
      <c r="A462">
        <v>460</v>
      </c>
      <c r="B462">
        <v>69.38087809431079</v>
      </c>
      <c r="C462">
        <v>4556.094191977602</v>
      </c>
      <c r="D462">
        <v>0.4458436883165752</v>
      </c>
      <c r="E462">
        <v>403.2345144080456</v>
      </c>
      <c r="F462">
        <v>7.841194015656729</v>
      </c>
      <c r="G462">
        <v>39190.82757737253</v>
      </c>
      <c r="H462">
        <v>0.4987203615262943</v>
      </c>
      <c r="I462">
        <v>0.1914719729127021</v>
      </c>
      <c r="J462">
        <v>22.75525375251367</v>
      </c>
      <c r="K462">
        <v>3.026304185290923</v>
      </c>
      <c r="L462">
        <v>967.2732277563833</v>
      </c>
      <c r="M462">
        <v>361.3436288732773</v>
      </c>
      <c r="N462">
        <v>278.1585397853787</v>
      </c>
    </row>
    <row r="463" spans="1:14">
      <c r="A463">
        <v>461</v>
      </c>
      <c r="B463">
        <v>69.43415279438405</v>
      </c>
      <c r="C463">
        <v>4558.244209814354</v>
      </c>
      <c r="D463">
        <v>0.4458744355876744</v>
      </c>
      <c r="E463">
        <v>403.424915853165</v>
      </c>
      <c r="F463">
        <v>7.837413587710394</v>
      </c>
      <c r="G463">
        <v>39190.0807637687</v>
      </c>
      <c r="H463">
        <v>0.4988597901638167</v>
      </c>
      <c r="I463">
        <v>0.1915255032643109</v>
      </c>
      <c r="J463">
        <v>22.7554082848511</v>
      </c>
      <c r="K463">
        <v>3.026304185290923</v>
      </c>
      <c r="L463">
        <v>967.2732277563833</v>
      </c>
      <c r="M463">
        <v>361.242635265766</v>
      </c>
      <c r="N463">
        <v>278.069959883322</v>
      </c>
    </row>
    <row r="464" spans="1:14">
      <c r="A464">
        <v>462</v>
      </c>
      <c r="B464">
        <v>69.44103626427825</v>
      </c>
      <c r="C464">
        <v>4559.069596312867</v>
      </c>
      <c r="D464">
        <v>0.4459503729761898</v>
      </c>
      <c r="E464">
        <v>403.4882924488793</v>
      </c>
      <c r="F464">
        <v>7.835964901890718</v>
      </c>
      <c r="G464">
        <v>39189.80923553564</v>
      </c>
      <c r="H464">
        <v>0.4988520216747221</v>
      </c>
      <c r="I464">
        <v>0.1915225207353262</v>
      </c>
      <c r="J464">
        <v>22.75609972861012</v>
      </c>
      <c r="K464">
        <v>3.026304185290923</v>
      </c>
      <c r="L464">
        <v>967.2732277563833</v>
      </c>
      <c r="M464">
        <v>361.2482608006957</v>
      </c>
      <c r="N464">
        <v>278.0502835965657</v>
      </c>
    </row>
    <row r="465" spans="1:14">
      <c r="A465">
        <v>463</v>
      </c>
      <c r="B465">
        <v>69.45355520658164</v>
      </c>
      <c r="C465">
        <v>4560.342633042432</v>
      </c>
      <c r="D465">
        <v>0.4459822423029227</v>
      </c>
      <c r="E465">
        <v>403.5808888211275</v>
      </c>
      <c r="F465">
        <v>7.833826013964237</v>
      </c>
      <c r="G465">
        <v>39190.25205420215</v>
      </c>
      <c r="H465">
        <v>0.4988716364093492</v>
      </c>
      <c r="I465">
        <v>0.1915300513521346</v>
      </c>
      <c r="J465">
        <v>22.75729463969671</v>
      </c>
      <c r="K465">
        <v>3.026304185290923</v>
      </c>
      <c r="L465">
        <v>967.2732277563833</v>
      </c>
      <c r="M465">
        <v>361.2340571694348</v>
      </c>
      <c r="N465">
        <v>278.0208691955006</v>
      </c>
    </row>
    <row r="466" spans="1:14">
      <c r="A466">
        <v>464</v>
      </c>
      <c r="B466">
        <v>69.39306477440769</v>
      </c>
      <c r="C466">
        <v>4556.460343700425</v>
      </c>
      <c r="D466">
        <v>0.4459923054051329</v>
      </c>
      <c r="E466">
        <v>403.2801035311782</v>
      </c>
      <c r="F466">
        <v>7.840117917765312</v>
      </c>
      <c r="G466">
        <v>39186.7633160318</v>
      </c>
      <c r="H466">
        <v>0.4987406748142678</v>
      </c>
      <c r="I466">
        <v>0.1914797717226659</v>
      </c>
      <c r="J466">
        <v>22.75479301021678</v>
      </c>
      <c r="K466">
        <v>3.026304185290923</v>
      </c>
      <c r="L466">
        <v>967.2732277563833</v>
      </c>
      <c r="M466">
        <v>361.3289116513602</v>
      </c>
      <c r="N466">
        <v>278.1323765881543</v>
      </c>
    </row>
    <row r="467" spans="1:14">
      <c r="A467">
        <v>465</v>
      </c>
      <c r="B467">
        <v>69.47601528644347</v>
      </c>
      <c r="C467">
        <v>4561.910528193268</v>
      </c>
      <c r="D467">
        <v>0.445978485554739</v>
      </c>
      <c r="E467">
        <v>403.7030561965457</v>
      </c>
      <c r="F467">
        <v>7.830881806629849</v>
      </c>
      <c r="G467">
        <v>39187.95486896988</v>
      </c>
      <c r="H467">
        <v>0.4989035241246408</v>
      </c>
      <c r="I467">
        <v>0.191542293891701</v>
      </c>
      <c r="J467">
        <v>22.75814365284549</v>
      </c>
      <c r="K467">
        <v>3.026304185290923</v>
      </c>
      <c r="L467">
        <v>967.2732277563833</v>
      </c>
      <c r="M467">
        <v>361.2109686799541</v>
      </c>
      <c r="N467">
        <v>277.9845932124422</v>
      </c>
    </row>
    <row r="468" spans="1:14">
      <c r="A468">
        <v>466</v>
      </c>
      <c r="B468">
        <v>69.43138353456436</v>
      </c>
      <c r="C468">
        <v>4558.038786313988</v>
      </c>
      <c r="D468">
        <v>0.4458863254021759</v>
      </c>
      <c r="E468">
        <v>403.4117567511187</v>
      </c>
      <c r="F468">
        <v>7.838223784069361</v>
      </c>
      <c r="G468">
        <v>39194.2465987601</v>
      </c>
      <c r="H468">
        <v>0.4988668188163449</v>
      </c>
      <c r="I468">
        <v>0.1915282017504171</v>
      </c>
      <c r="J468">
        <v>22.75522082682838</v>
      </c>
      <c r="K468">
        <v>3.026304185290923</v>
      </c>
      <c r="L468">
        <v>967.2732277563833</v>
      </c>
      <c r="M468">
        <v>361.2375456328909</v>
      </c>
      <c r="N468">
        <v>278.0621494986342</v>
      </c>
    </row>
    <row r="469" spans="1:14">
      <c r="A469">
        <v>467</v>
      </c>
      <c r="B469">
        <v>69.44503980232713</v>
      </c>
      <c r="C469">
        <v>4559.111712254758</v>
      </c>
      <c r="D469">
        <v>0.4458845927435529</v>
      </c>
      <c r="E469">
        <v>403.4987459151901</v>
      </c>
      <c r="F469">
        <v>7.836601104690745</v>
      </c>
      <c r="G469">
        <v>39196.27031289451</v>
      </c>
      <c r="H469">
        <v>0.4988654370920373</v>
      </c>
      <c r="I469">
        <v>0.191527671269812</v>
      </c>
      <c r="J469">
        <v>22.75572141561184</v>
      </c>
      <c r="K469">
        <v>3.026304185290923</v>
      </c>
      <c r="L469">
        <v>967.2732277563833</v>
      </c>
      <c r="M469">
        <v>361.2385461646181</v>
      </c>
      <c r="N469">
        <v>278.0414057847515</v>
      </c>
    </row>
    <row r="470" spans="1:14">
      <c r="A470">
        <v>468</v>
      </c>
      <c r="B470">
        <v>69.42664271738123</v>
      </c>
      <c r="C470">
        <v>4555.941453281499</v>
      </c>
      <c r="D470">
        <v>0.4458296144001048</v>
      </c>
      <c r="E470">
        <v>403.2794441543413</v>
      </c>
      <c r="F470">
        <v>7.84090629612568</v>
      </c>
      <c r="G470">
        <v>39185.81060319598</v>
      </c>
      <c r="H470">
        <v>0.498868341848814</v>
      </c>
      <c r="I470">
        <v>0.1915287864829731</v>
      </c>
      <c r="J470">
        <v>22.75199382443719</v>
      </c>
      <c r="K470">
        <v>3.026304185290923</v>
      </c>
      <c r="L470">
        <v>967.2732277563833</v>
      </c>
      <c r="M470">
        <v>361.2364427837717</v>
      </c>
      <c r="N470">
        <v>278.0988847545245</v>
      </c>
    </row>
    <row r="471" spans="1:14">
      <c r="A471">
        <v>469</v>
      </c>
      <c r="B471">
        <v>69.42972421864592</v>
      </c>
      <c r="C471">
        <v>4556.170357199414</v>
      </c>
      <c r="D471">
        <v>0.4458180380490768</v>
      </c>
      <c r="E471">
        <v>403.2832880140791</v>
      </c>
      <c r="F471">
        <v>7.840573697672523</v>
      </c>
      <c r="G471">
        <v>39186.36948111212</v>
      </c>
      <c r="H471">
        <v>0.4989677033970767</v>
      </c>
      <c r="I471">
        <v>0.191566934016431</v>
      </c>
      <c r="J471">
        <v>22.75299215032561</v>
      </c>
      <c r="K471">
        <v>3.026304185290923</v>
      </c>
      <c r="L471">
        <v>967.2732277563833</v>
      </c>
      <c r="M471">
        <v>361.1645082437215</v>
      </c>
      <c r="N471">
        <v>278.0744209836199</v>
      </c>
    </row>
    <row r="472" spans="1:14">
      <c r="A472">
        <v>470</v>
      </c>
      <c r="B472">
        <v>69.42730729406708</v>
      </c>
      <c r="C472">
        <v>4555.731458639264</v>
      </c>
      <c r="D472">
        <v>0.4457714901737054</v>
      </c>
      <c r="E472">
        <v>403.2526788283868</v>
      </c>
      <c r="F472">
        <v>7.8414471760278</v>
      </c>
      <c r="G472">
        <v>39187.44571374194</v>
      </c>
      <c r="H472">
        <v>0.498979481701462</v>
      </c>
      <c r="I472">
        <v>0.1915714560198466</v>
      </c>
      <c r="J472">
        <v>22.75248806358613</v>
      </c>
      <c r="K472">
        <v>3.026304185290923</v>
      </c>
      <c r="L472">
        <v>967.2732277563833</v>
      </c>
      <c r="M472">
        <v>361.1559830324312</v>
      </c>
      <c r="N472">
        <v>278.0806445635299</v>
      </c>
    </row>
    <row r="473" spans="1:14">
      <c r="A473">
        <v>471</v>
      </c>
      <c r="B473">
        <v>69.35432845636348</v>
      </c>
      <c r="C473">
        <v>4550.841477363558</v>
      </c>
      <c r="D473">
        <v>0.445728305506002</v>
      </c>
      <c r="E473">
        <v>402.8645394230144</v>
      </c>
      <c r="F473">
        <v>7.849833773749085</v>
      </c>
      <c r="G473">
        <v>39187.08880753948</v>
      </c>
      <c r="H473">
        <v>0.4989150595897435</v>
      </c>
      <c r="I473">
        <v>0.1915467226626759</v>
      </c>
      <c r="J473">
        <v>22.74994543044807</v>
      </c>
      <c r="K473">
        <v>3.026304185290923</v>
      </c>
      <c r="L473">
        <v>967.2732277563833</v>
      </c>
      <c r="M473">
        <v>361.2026170849406</v>
      </c>
      <c r="N473">
        <v>278.2030855967599</v>
      </c>
    </row>
    <row r="474" spans="1:14">
      <c r="A474">
        <v>472</v>
      </c>
      <c r="B474">
        <v>69.40339968109427</v>
      </c>
      <c r="C474">
        <v>4554.076805344543</v>
      </c>
      <c r="D474">
        <v>0.4457915658097382</v>
      </c>
      <c r="E474">
        <v>403.1181950807164</v>
      </c>
      <c r="F474">
        <v>7.844378214659016</v>
      </c>
      <c r="G474">
        <v>39188.19231102354</v>
      </c>
      <c r="H474">
        <v>0.4989372626020387</v>
      </c>
      <c r="I474">
        <v>0.1915552469879225</v>
      </c>
      <c r="J474">
        <v>22.75183442333825</v>
      </c>
      <c r="K474">
        <v>3.026304185290923</v>
      </c>
      <c r="L474">
        <v>967.2732277563833</v>
      </c>
      <c r="M474">
        <v>361.1865433483219</v>
      </c>
      <c r="N474">
        <v>278.1190507714011</v>
      </c>
    </row>
    <row r="475" spans="1:14">
      <c r="A475">
        <v>473</v>
      </c>
      <c r="B475">
        <v>69.4668672692007</v>
      </c>
      <c r="C475">
        <v>4556.475156574221</v>
      </c>
      <c r="D475">
        <v>0.445753403931295</v>
      </c>
      <c r="E475">
        <v>403.3350319845475</v>
      </c>
      <c r="F475">
        <v>7.840141200798183</v>
      </c>
      <c r="G475">
        <v>39187.20776250801</v>
      </c>
      <c r="H475">
        <v>0.499002727509057</v>
      </c>
      <c r="I475">
        <v>0.1915803807018639</v>
      </c>
      <c r="J475">
        <v>22.75139799569247</v>
      </c>
      <c r="K475">
        <v>3.026304185290923</v>
      </c>
      <c r="L475">
        <v>967.2732277563833</v>
      </c>
      <c r="M475">
        <v>361.1391587506572</v>
      </c>
      <c r="N475">
        <v>278.0346920288491</v>
      </c>
    </row>
    <row r="476" spans="1:14">
      <c r="A476">
        <v>474</v>
      </c>
      <c r="B476">
        <v>69.46219175574807</v>
      </c>
      <c r="C476">
        <v>4555.994175062745</v>
      </c>
      <c r="D476">
        <v>0.4457921690910435</v>
      </c>
      <c r="E476">
        <v>403.2987216856328</v>
      </c>
      <c r="F476">
        <v>7.840677363429325</v>
      </c>
      <c r="G476">
        <v>39184.55134422686</v>
      </c>
      <c r="H476">
        <v>0.4989888290244036</v>
      </c>
      <c r="I476">
        <v>0.191575044705016</v>
      </c>
      <c r="J476">
        <v>22.75103466776049</v>
      </c>
      <c r="K476">
        <v>3.026304185290923</v>
      </c>
      <c r="L476">
        <v>967.2732277563833</v>
      </c>
      <c r="M476">
        <v>361.1492176673375</v>
      </c>
      <c r="N476">
        <v>278.0454171525768</v>
      </c>
    </row>
    <row r="477" spans="1:14">
      <c r="A477">
        <v>475</v>
      </c>
      <c r="B477">
        <v>69.45116748272741</v>
      </c>
      <c r="C477">
        <v>4554.921318517336</v>
      </c>
      <c r="D477">
        <v>0.4456490998907797</v>
      </c>
      <c r="E477">
        <v>403.2187099290311</v>
      </c>
      <c r="F477">
        <v>7.843018262080147</v>
      </c>
      <c r="G477">
        <v>39189.0527185055</v>
      </c>
      <c r="H477">
        <v>0.4990261687922413</v>
      </c>
      <c r="I477">
        <v>0.1915893804321439</v>
      </c>
      <c r="J477">
        <v>22.75014548525352</v>
      </c>
      <c r="K477">
        <v>3.026304185290923</v>
      </c>
      <c r="L477">
        <v>967.2732277563833</v>
      </c>
      <c r="M477">
        <v>361.1221945796008</v>
      </c>
      <c r="N477">
        <v>278.0648999123867</v>
      </c>
    </row>
    <row r="478" spans="1:14">
      <c r="A478">
        <v>476</v>
      </c>
      <c r="B478">
        <v>69.45408160926151</v>
      </c>
      <c r="C478">
        <v>4555.024963843929</v>
      </c>
      <c r="D478">
        <v>0.4456680080148904</v>
      </c>
      <c r="E478">
        <v>403.2273563818478</v>
      </c>
      <c r="F478">
        <v>7.842840910193662</v>
      </c>
      <c r="G478">
        <v>39189.06281834334</v>
      </c>
      <c r="H478">
        <v>0.4990436325368401</v>
      </c>
      <c r="I478">
        <v>0.1915960852268359</v>
      </c>
      <c r="J478">
        <v>22.75024202730773</v>
      </c>
      <c r="K478">
        <v>3.026304185290923</v>
      </c>
      <c r="L478">
        <v>967.2732277563833</v>
      </c>
      <c r="M478">
        <v>361.1095573163155</v>
      </c>
      <c r="N478">
        <v>278.0583673839189</v>
      </c>
    </row>
    <row r="479" spans="1:14">
      <c r="A479">
        <v>477</v>
      </c>
      <c r="B479">
        <v>69.40669055426726</v>
      </c>
      <c r="C479">
        <v>4552.068015408745</v>
      </c>
      <c r="D479">
        <v>0.4456486074689957</v>
      </c>
      <c r="E479">
        <v>402.9976799960578</v>
      </c>
      <c r="F479">
        <v>7.847628434611348</v>
      </c>
      <c r="G479">
        <v>39186.26733957925</v>
      </c>
      <c r="H479">
        <v>0.4989346940365407</v>
      </c>
      <c r="I479">
        <v>0.1915542608475092</v>
      </c>
      <c r="J479">
        <v>22.74827729565817</v>
      </c>
      <c r="K479">
        <v>3.026304185290923</v>
      </c>
      <c r="L479">
        <v>967.2732277563833</v>
      </c>
      <c r="M479">
        <v>361.1884027726205</v>
      </c>
      <c r="N479">
        <v>278.1450868352129</v>
      </c>
    </row>
    <row r="480" spans="1:14">
      <c r="A480">
        <v>478</v>
      </c>
      <c r="B480">
        <v>69.4448742690109</v>
      </c>
      <c r="C480">
        <v>4554.220731275045</v>
      </c>
      <c r="D480">
        <v>0.4456046408089247</v>
      </c>
      <c r="E480">
        <v>403.1661176263563</v>
      </c>
      <c r="F480">
        <v>7.844227719782536</v>
      </c>
      <c r="G480">
        <v>39189.07955611821</v>
      </c>
      <c r="H480">
        <v>0.4990253994279891</v>
      </c>
      <c r="I480">
        <v>0.1915890850528039</v>
      </c>
      <c r="J480">
        <v>22.74952736549029</v>
      </c>
      <c r="K480">
        <v>3.026304185290923</v>
      </c>
      <c r="L480">
        <v>967.2732277563833</v>
      </c>
      <c r="M480">
        <v>361.1227513338405</v>
      </c>
      <c r="N480">
        <v>278.0813811465839</v>
      </c>
    </row>
    <row r="481" spans="1:14">
      <c r="A481">
        <v>479</v>
      </c>
      <c r="B481">
        <v>69.4802382408388</v>
      </c>
      <c r="C481">
        <v>4556.942785306</v>
      </c>
      <c r="D481">
        <v>0.4456349021204651</v>
      </c>
      <c r="E481">
        <v>403.3731982113786</v>
      </c>
      <c r="F481">
        <v>7.839699031342287</v>
      </c>
      <c r="G481">
        <v>39190.51043125756</v>
      </c>
      <c r="H481">
        <v>0.4990960448475937</v>
      </c>
      <c r="I481">
        <v>0.1916162077029149</v>
      </c>
      <c r="J481">
        <v>22.75153642645918</v>
      </c>
      <c r="K481">
        <v>3.026304185290923</v>
      </c>
      <c r="L481">
        <v>967.2732277563833</v>
      </c>
      <c r="M481">
        <v>361.0716355845576</v>
      </c>
      <c r="N481">
        <v>278.0066084462683</v>
      </c>
    </row>
    <row r="482" spans="1:14">
      <c r="A482">
        <v>480</v>
      </c>
      <c r="B482">
        <v>69.5062226252806</v>
      </c>
      <c r="C482">
        <v>4558.982943854088</v>
      </c>
      <c r="D482">
        <v>0.4456386378374522</v>
      </c>
      <c r="E482">
        <v>403.5278843459288</v>
      </c>
      <c r="F482">
        <v>7.836171105565413</v>
      </c>
      <c r="G482">
        <v>39190.33138235611</v>
      </c>
      <c r="H482">
        <v>0.4991431047611931</v>
      </c>
      <c r="I482">
        <v>0.1916342752517802</v>
      </c>
      <c r="J482">
        <v>22.75296342376533</v>
      </c>
      <c r="K482">
        <v>3.026304185290923</v>
      </c>
      <c r="L482">
        <v>967.2732277563833</v>
      </c>
      <c r="M482">
        <v>361.0375932431691</v>
      </c>
      <c r="N482">
        <v>277.955752382381</v>
      </c>
    </row>
    <row r="483" spans="1:14">
      <c r="A483">
        <v>481</v>
      </c>
      <c r="B483">
        <v>69.56233038685443</v>
      </c>
      <c r="C483">
        <v>4563.188656113089</v>
      </c>
      <c r="D483">
        <v>0.445687326468222</v>
      </c>
      <c r="E483">
        <v>403.8510683790436</v>
      </c>
      <c r="F483">
        <v>7.828316967819377</v>
      </c>
      <c r="G483">
        <v>39184.5649195882</v>
      </c>
      <c r="H483">
        <v>0.4992153950029035</v>
      </c>
      <c r="I483">
        <v>0.1916620293927185</v>
      </c>
      <c r="J483">
        <v>22.75569172583463</v>
      </c>
      <c r="K483">
        <v>3.026304185290923</v>
      </c>
      <c r="L483">
        <v>967.2732277563833</v>
      </c>
      <c r="M483">
        <v>360.9853122134908</v>
      </c>
      <c r="N483">
        <v>277.8605149167319</v>
      </c>
    </row>
    <row r="484" spans="1:14">
      <c r="A484">
        <v>482</v>
      </c>
      <c r="B484">
        <v>69.51403076715769</v>
      </c>
      <c r="C484">
        <v>4558.882454199966</v>
      </c>
      <c r="D484">
        <v>0.4456145228639317</v>
      </c>
      <c r="E484">
        <v>403.5350253301525</v>
      </c>
      <c r="F484">
        <v>7.836122965589341</v>
      </c>
      <c r="G484">
        <v>39188.31754512351</v>
      </c>
      <c r="H484">
        <v>0.4991430604319469</v>
      </c>
      <c r="I484">
        <v>0.191634258232607</v>
      </c>
      <c r="J484">
        <v>22.75200591124613</v>
      </c>
      <c r="K484">
        <v>3.026304185290923</v>
      </c>
      <c r="L484">
        <v>967.2732277563833</v>
      </c>
      <c r="M484">
        <v>361.037625307172</v>
      </c>
      <c r="N484">
        <v>277.9561741012305</v>
      </c>
    </row>
    <row r="485" spans="1:14">
      <c r="A485">
        <v>483</v>
      </c>
      <c r="B485">
        <v>69.55107809198711</v>
      </c>
      <c r="C485">
        <v>4562.956569795613</v>
      </c>
      <c r="D485">
        <v>0.445612911003628</v>
      </c>
      <c r="E485">
        <v>403.824795943042</v>
      </c>
      <c r="F485">
        <v>7.830506997431383</v>
      </c>
      <c r="G485">
        <v>39200.91724908631</v>
      </c>
      <c r="H485">
        <v>0.4992033539788607</v>
      </c>
      <c r="I485">
        <v>0.1916574065242591</v>
      </c>
      <c r="J485">
        <v>22.75621160079093</v>
      </c>
      <c r="K485">
        <v>3.026304185290923</v>
      </c>
      <c r="L485">
        <v>967.2732277563833</v>
      </c>
      <c r="M485">
        <v>360.9940193521522</v>
      </c>
      <c r="N485">
        <v>277.8630281901753</v>
      </c>
    </row>
    <row r="486" spans="1:14">
      <c r="A486">
        <v>484</v>
      </c>
      <c r="B486">
        <v>69.50784162073637</v>
      </c>
      <c r="C486">
        <v>4559.095838981588</v>
      </c>
      <c r="D486">
        <v>0.4456327680035377</v>
      </c>
      <c r="E486">
        <v>403.529655790827</v>
      </c>
      <c r="F486">
        <v>7.836007696735514</v>
      </c>
      <c r="G486">
        <v>39190.61072039538</v>
      </c>
      <c r="H486">
        <v>0.4991928851154522</v>
      </c>
      <c r="I486">
        <v>0.1916533872499611</v>
      </c>
      <c r="J486">
        <v>22.75346301457484</v>
      </c>
      <c r="K486">
        <v>3.026304185290923</v>
      </c>
      <c r="L486">
        <v>967.2732277563833</v>
      </c>
      <c r="M486">
        <v>361.0015899670246</v>
      </c>
      <c r="N486">
        <v>277.9435978520419</v>
      </c>
    </row>
    <row r="487" spans="1:14">
      <c r="A487">
        <v>485</v>
      </c>
      <c r="B487">
        <v>69.46228309048477</v>
      </c>
      <c r="C487">
        <v>4555.748745896672</v>
      </c>
      <c r="D487">
        <v>0.4455654315150057</v>
      </c>
      <c r="E487">
        <v>403.2729957157966</v>
      </c>
      <c r="F487">
        <v>7.841843384302108</v>
      </c>
      <c r="G487">
        <v>39191.32687867109</v>
      </c>
      <c r="H487">
        <v>0.4991217397794801</v>
      </c>
      <c r="I487">
        <v>0.1916260726686987</v>
      </c>
      <c r="J487">
        <v>22.75111817853562</v>
      </c>
      <c r="K487">
        <v>3.026304185290923</v>
      </c>
      <c r="L487">
        <v>967.2732277563833</v>
      </c>
      <c r="M487">
        <v>361.0530475120632</v>
      </c>
      <c r="N487">
        <v>278.029843665742</v>
      </c>
    </row>
    <row r="488" spans="1:14">
      <c r="A488">
        <v>486</v>
      </c>
      <c r="B488">
        <v>69.53828691187503</v>
      </c>
      <c r="C488">
        <v>4561.248688654382</v>
      </c>
      <c r="D488">
        <v>0.4456789083672287</v>
      </c>
      <c r="E488">
        <v>403.7026821219793</v>
      </c>
      <c r="F488">
        <v>7.832248618243772</v>
      </c>
      <c r="G488">
        <v>39190.05802992521</v>
      </c>
      <c r="H488">
        <v>0.4991685091231215</v>
      </c>
      <c r="I488">
        <v>0.1916440286600511</v>
      </c>
      <c r="J488">
        <v>22.7544140116452</v>
      </c>
      <c r="K488">
        <v>3.026304185290923</v>
      </c>
      <c r="L488">
        <v>967.2732277563833</v>
      </c>
      <c r="M488">
        <v>361.0192188274739</v>
      </c>
      <c r="N488">
        <v>277.8993850775684</v>
      </c>
    </row>
    <row r="489" spans="1:14">
      <c r="A489">
        <v>487</v>
      </c>
      <c r="B489">
        <v>69.50262282605198</v>
      </c>
      <c r="C489">
        <v>4558.639925476093</v>
      </c>
      <c r="D489">
        <v>0.4456604814053766</v>
      </c>
      <c r="E489">
        <v>403.4999325696774</v>
      </c>
      <c r="F489">
        <v>7.836550409409876</v>
      </c>
      <c r="G489">
        <v>39188.41370024998</v>
      </c>
      <c r="H489">
        <v>0.4991409302464684</v>
      </c>
      <c r="I489">
        <v>0.191633440397909</v>
      </c>
      <c r="J489">
        <v>22.75280382171285</v>
      </c>
      <c r="K489">
        <v>3.026304185290923</v>
      </c>
      <c r="L489">
        <v>967.2732277563833</v>
      </c>
      <c r="M489">
        <v>361.0391661086974</v>
      </c>
      <c r="N489">
        <v>277.9618670512102</v>
      </c>
    </row>
    <row r="490" spans="1:14">
      <c r="A490">
        <v>488</v>
      </c>
      <c r="B490">
        <v>69.49261454144188</v>
      </c>
      <c r="C490">
        <v>4558.063207711969</v>
      </c>
      <c r="D490">
        <v>0.4456498113326113</v>
      </c>
      <c r="E490">
        <v>403.4532150624748</v>
      </c>
      <c r="F490">
        <v>7.837782443305795</v>
      </c>
      <c r="G490">
        <v>39190.60612133214</v>
      </c>
      <c r="H490">
        <v>0.4991187460280665</v>
      </c>
      <c r="I490">
        <v>0.1916249232881364</v>
      </c>
      <c r="J490">
        <v>22.75259366994176</v>
      </c>
      <c r="K490">
        <v>3.026304185290923</v>
      </c>
      <c r="L490">
        <v>967.2732277563833</v>
      </c>
      <c r="M490">
        <v>361.0552131351335</v>
      </c>
      <c r="N490">
        <v>277.9777398688475</v>
      </c>
    </row>
    <row r="491" spans="1:14">
      <c r="A491">
        <v>489</v>
      </c>
      <c r="B491">
        <v>69.49190601134291</v>
      </c>
      <c r="C491">
        <v>4558.202928459961</v>
      </c>
      <c r="D491">
        <v>0.4456338747932343</v>
      </c>
      <c r="E491">
        <v>403.4667549632939</v>
      </c>
      <c r="F491">
        <v>7.837363701530478</v>
      </c>
      <c r="G491">
        <v>39188.97890301025</v>
      </c>
      <c r="H491">
        <v>0.4991137609175593</v>
      </c>
      <c r="I491">
        <v>0.191623009372007</v>
      </c>
      <c r="J491">
        <v>22.75246394383219</v>
      </c>
      <c r="K491">
        <v>3.026304185290923</v>
      </c>
      <c r="L491">
        <v>967.2732277563833</v>
      </c>
      <c r="M491">
        <v>361.0588193273041</v>
      </c>
      <c r="N491">
        <v>277.9803491785543</v>
      </c>
    </row>
    <row r="492" spans="1:14">
      <c r="A492">
        <v>490</v>
      </c>
      <c r="B492">
        <v>69.52201701402933</v>
      </c>
      <c r="C492">
        <v>4559.584369104328</v>
      </c>
      <c r="D492">
        <v>0.4456329315374432</v>
      </c>
      <c r="E492">
        <v>403.5819741965738</v>
      </c>
      <c r="F492">
        <v>7.835110254460428</v>
      </c>
      <c r="G492">
        <v>39190.08304445982</v>
      </c>
      <c r="H492">
        <v>0.4991611611933149</v>
      </c>
      <c r="I492">
        <v>0.1916412075949304</v>
      </c>
      <c r="J492">
        <v>22.75288141239585</v>
      </c>
      <c r="K492">
        <v>3.026304185290923</v>
      </c>
      <c r="L492">
        <v>967.2732277563833</v>
      </c>
      <c r="M492">
        <v>361.0245332310879</v>
      </c>
      <c r="N492">
        <v>277.9343736104676</v>
      </c>
    </row>
    <row r="493" spans="1:14">
      <c r="A493">
        <v>491</v>
      </c>
      <c r="B493">
        <v>69.49901698696313</v>
      </c>
      <c r="C493">
        <v>4558.809383433394</v>
      </c>
      <c r="D493">
        <v>0.4456613943068807</v>
      </c>
      <c r="E493">
        <v>403.5086623668795</v>
      </c>
      <c r="F493">
        <v>7.836491944558161</v>
      </c>
      <c r="G493">
        <v>39190.53657167011</v>
      </c>
      <c r="H493">
        <v>0.4991519626738701</v>
      </c>
      <c r="I493">
        <v>0.1916376760393698</v>
      </c>
      <c r="J493">
        <v>22.75327026768412</v>
      </c>
      <c r="K493">
        <v>3.026304185290923</v>
      </c>
      <c r="L493">
        <v>967.2732277563833</v>
      </c>
      <c r="M493">
        <v>361.0311862975629</v>
      </c>
      <c r="N493">
        <v>277.9610164210386</v>
      </c>
    </row>
    <row r="494" spans="1:14">
      <c r="A494">
        <v>492</v>
      </c>
      <c r="B494">
        <v>69.50403775753776</v>
      </c>
      <c r="C494">
        <v>4559.330374591711</v>
      </c>
      <c r="D494">
        <v>0.4456955800998627</v>
      </c>
      <c r="E494">
        <v>403.5477055697232</v>
      </c>
      <c r="F494">
        <v>7.835555063422796</v>
      </c>
      <c r="G494">
        <v>39190.15895646509</v>
      </c>
      <c r="H494">
        <v>0.4991475093276121</v>
      </c>
      <c r="I494">
        <v>0.191635966281638</v>
      </c>
      <c r="J494">
        <v>22.75370575557445</v>
      </c>
      <c r="K494">
        <v>3.026304185290923</v>
      </c>
      <c r="L494">
        <v>967.2732277563833</v>
      </c>
      <c r="M494">
        <v>361.0344073832196</v>
      </c>
      <c r="N494">
        <v>277.9500445006332</v>
      </c>
    </row>
    <row r="495" spans="1:14">
      <c r="A495">
        <v>493</v>
      </c>
      <c r="B495">
        <v>69.49755396208231</v>
      </c>
      <c r="C495">
        <v>4558.74126331489</v>
      </c>
      <c r="D495">
        <v>0.4456572333113805</v>
      </c>
      <c r="E495">
        <v>403.5019131511918</v>
      </c>
      <c r="F495">
        <v>7.836554799451254</v>
      </c>
      <c r="G495">
        <v>39190.04200453975</v>
      </c>
      <c r="H495">
        <v>0.4991452535726265</v>
      </c>
      <c r="I495">
        <v>0.1916351002374762</v>
      </c>
      <c r="J495">
        <v>22.75326044861692</v>
      </c>
      <c r="K495">
        <v>3.026304185290923</v>
      </c>
      <c r="L495">
        <v>967.2732277563833</v>
      </c>
      <c r="M495">
        <v>361.036038982756</v>
      </c>
      <c r="N495">
        <v>277.9654604705347</v>
      </c>
    </row>
    <row r="496" spans="1:14">
      <c r="A496">
        <v>494</v>
      </c>
      <c r="B496">
        <v>69.48860142259431</v>
      </c>
      <c r="C496">
        <v>4558.131944737395</v>
      </c>
      <c r="D496">
        <v>0.4456582710430304</v>
      </c>
      <c r="E496">
        <v>403.4549609869753</v>
      </c>
      <c r="F496">
        <v>7.837569201753356</v>
      </c>
      <c r="G496">
        <v>39189.7396467701</v>
      </c>
      <c r="H496">
        <v>0.4991270266315668</v>
      </c>
      <c r="I496">
        <v>0.1916281024314228</v>
      </c>
      <c r="J496">
        <v>22.75286358956781</v>
      </c>
      <c r="K496">
        <v>3.026304185290923</v>
      </c>
      <c r="L496">
        <v>967.2732277563833</v>
      </c>
      <c r="M496">
        <v>361.0492231668451</v>
      </c>
      <c r="N496">
        <v>277.9826538042978</v>
      </c>
    </row>
    <row r="497" spans="1:14">
      <c r="A497">
        <v>495</v>
      </c>
      <c r="B497">
        <v>69.49320358941794</v>
      </c>
      <c r="C497">
        <v>4558.7264015429</v>
      </c>
      <c r="D497">
        <v>0.4456817412402952</v>
      </c>
      <c r="E497">
        <v>403.4978039002941</v>
      </c>
      <c r="F497">
        <v>7.836473660223052</v>
      </c>
      <c r="G497">
        <v>39189.06929127492</v>
      </c>
      <c r="H497">
        <v>0.4991239668160485</v>
      </c>
      <c r="I497">
        <v>0.1916269276870986</v>
      </c>
      <c r="J497">
        <v>22.75341888618591</v>
      </c>
      <c r="K497">
        <v>3.026304185290923</v>
      </c>
      <c r="L497">
        <v>967.2732277563833</v>
      </c>
      <c r="M497">
        <v>361.0514365328407</v>
      </c>
      <c r="N497">
        <v>277.9725643834942</v>
      </c>
    </row>
    <row r="498" spans="1:14">
      <c r="A498">
        <v>496</v>
      </c>
      <c r="B498">
        <v>69.47681104174102</v>
      </c>
      <c r="C498">
        <v>4557.258155965625</v>
      </c>
      <c r="D498">
        <v>0.4456451610848496</v>
      </c>
      <c r="E498">
        <v>403.387637564483</v>
      </c>
      <c r="F498">
        <v>7.839265868536012</v>
      </c>
      <c r="G498">
        <v>39191.5071839036</v>
      </c>
      <c r="H498">
        <v>0.4991120244482588</v>
      </c>
      <c r="I498">
        <v>0.1916223426953911</v>
      </c>
      <c r="J498">
        <v>22.75231204798155</v>
      </c>
      <c r="K498">
        <v>3.026304185290923</v>
      </c>
      <c r="L498">
        <v>967.2732277563833</v>
      </c>
      <c r="M498">
        <v>361.0600754933045</v>
      </c>
      <c r="N498">
        <v>278.0022763961908</v>
      </c>
    </row>
    <row r="499" spans="1:14">
      <c r="A499">
        <v>497</v>
      </c>
      <c r="B499">
        <v>69.51364195474535</v>
      </c>
      <c r="C499">
        <v>4560.616937460651</v>
      </c>
      <c r="D499">
        <v>0.4456577500511561</v>
      </c>
      <c r="E499">
        <v>403.638719285612</v>
      </c>
      <c r="F499">
        <v>7.833663687306826</v>
      </c>
      <c r="G499">
        <v>39193.06914097014</v>
      </c>
      <c r="H499">
        <v>0.4991599589866992</v>
      </c>
      <c r="I499">
        <v>0.191640746035928</v>
      </c>
      <c r="J499">
        <v>22.75496965756245</v>
      </c>
      <c r="K499">
        <v>3.026304185290923</v>
      </c>
      <c r="L499">
        <v>967.2732277563833</v>
      </c>
      <c r="M499">
        <v>361.0254027441056</v>
      </c>
      <c r="N499">
        <v>277.9304178698116</v>
      </c>
    </row>
    <row r="500" spans="1:14">
      <c r="A500">
        <v>498</v>
      </c>
      <c r="B500">
        <v>69.50117823648421</v>
      </c>
      <c r="C500">
        <v>4559.751980887785</v>
      </c>
      <c r="D500">
        <v>0.4456416425496149</v>
      </c>
      <c r="E500">
        <v>403.5692278809432</v>
      </c>
      <c r="F500">
        <v>7.835197279820422</v>
      </c>
      <c r="G500">
        <v>39193.50318618173</v>
      </c>
      <c r="H500">
        <v>0.4991549908174069</v>
      </c>
      <c r="I500">
        <v>0.1916388386239803</v>
      </c>
      <c r="J500">
        <v>22.75456134446323</v>
      </c>
      <c r="K500">
        <v>3.026304185290923</v>
      </c>
      <c r="L500">
        <v>967.2732277563833</v>
      </c>
      <c r="M500">
        <v>361.0289960875612</v>
      </c>
      <c r="N500">
        <v>277.9500930621028</v>
      </c>
    </row>
    <row r="501" spans="1:14">
      <c r="A501">
        <v>499</v>
      </c>
      <c r="B501">
        <v>69.50736477310447</v>
      </c>
      <c r="C501">
        <v>4560.004142047825</v>
      </c>
      <c r="D501">
        <v>0.4456129677394292</v>
      </c>
      <c r="E501">
        <v>403.5965719638659</v>
      </c>
      <c r="F501">
        <v>7.834532201619588</v>
      </c>
      <c r="G501">
        <v>39191.38913235099</v>
      </c>
      <c r="H501">
        <v>0.4991619241741298</v>
      </c>
      <c r="I501">
        <v>0.1916415005234996</v>
      </c>
      <c r="J501">
        <v>22.7542217928383</v>
      </c>
      <c r="K501">
        <v>3.026304185290923</v>
      </c>
      <c r="L501">
        <v>967.2732277563833</v>
      </c>
      <c r="M501">
        <v>361.0239813965437</v>
      </c>
      <c r="N501">
        <v>277.9479972989011</v>
      </c>
    </row>
    <row r="502" spans="1:14">
      <c r="A502">
        <v>500</v>
      </c>
      <c r="B502">
        <v>69.49859911603882</v>
      </c>
      <c r="C502">
        <v>4559.536778980506</v>
      </c>
      <c r="D502">
        <v>0.4456499761666351</v>
      </c>
      <c r="E502">
        <v>403.5548903852398</v>
      </c>
      <c r="F502">
        <v>7.835495864929974</v>
      </c>
      <c r="G502">
        <v>39192.85370696199</v>
      </c>
      <c r="H502">
        <v>0.4991340363937354</v>
      </c>
      <c r="I502">
        <v>0.191630793665019</v>
      </c>
      <c r="J502">
        <v>22.75427673912802</v>
      </c>
      <c r="K502">
        <v>3.026304185290923</v>
      </c>
      <c r="L502">
        <v>967.2732277563833</v>
      </c>
      <c r="M502">
        <v>361.0441526467017</v>
      </c>
      <c r="N502">
        <v>277.9582573790422</v>
      </c>
    </row>
    <row r="503" spans="1:14">
      <c r="A503">
        <v>501</v>
      </c>
      <c r="B503">
        <v>69.50428890537792</v>
      </c>
      <c r="C503">
        <v>4560.384108384616</v>
      </c>
      <c r="D503">
        <v>0.4456599177194432</v>
      </c>
      <c r="E503">
        <v>403.6060706789866</v>
      </c>
      <c r="F503">
        <v>7.833940817044165</v>
      </c>
      <c r="G503">
        <v>39191.94896771383</v>
      </c>
      <c r="H503">
        <v>0.4991984178799962</v>
      </c>
      <c r="I503">
        <v>0.1916555114249991</v>
      </c>
      <c r="J503">
        <v>22.75565716681258</v>
      </c>
      <c r="K503">
        <v>3.026304185290923</v>
      </c>
      <c r="L503">
        <v>967.2732277563833</v>
      </c>
      <c r="M503">
        <v>360.9975888790281</v>
      </c>
      <c r="N503">
        <v>277.9332604410434</v>
      </c>
    </row>
    <row r="504" spans="1:14">
      <c r="A504">
        <v>502</v>
      </c>
      <c r="B504">
        <v>69.50126664404107</v>
      </c>
      <c r="C504">
        <v>4559.604457380327</v>
      </c>
      <c r="D504">
        <v>0.4456417709663624</v>
      </c>
      <c r="E504">
        <v>403.5592124603059</v>
      </c>
      <c r="F504">
        <v>7.83551302633697</v>
      </c>
      <c r="G504">
        <v>39194.07079306155</v>
      </c>
      <c r="H504">
        <v>0.4991564993763084</v>
      </c>
      <c r="I504">
        <v>0.1916394177997497</v>
      </c>
      <c r="J504">
        <v>22.75441923793488</v>
      </c>
      <c r="K504">
        <v>3.026304185290923</v>
      </c>
      <c r="L504">
        <v>967.2732277563833</v>
      </c>
      <c r="M504">
        <v>361.0279049798499</v>
      </c>
      <c r="N504">
        <v>277.9517923909873</v>
      </c>
    </row>
    <row r="505" spans="1:14">
      <c r="A505">
        <v>503</v>
      </c>
      <c r="B505">
        <v>69.47411958380135</v>
      </c>
      <c r="C505">
        <v>4558.214229733402</v>
      </c>
      <c r="D505">
        <v>0.4456410396295063</v>
      </c>
      <c r="E505">
        <v>403.4465377495055</v>
      </c>
      <c r="F505">
        <v>7.837735785793456</v>
      </c>
      <c r="G505">
        <v>39192.54812695508</v>
      </c>
      <c r="H505">
        <v>0.4991082022086642</v>
      </c>
      <c r="I505">
        <v>0.1916208752362445</v>
      </c>
      <c r="J505">
        <v>22.7538058309209</v>
      </c>
      <c r="K505">
        <v>3.026304185290923</v>
      </c>
      <c r="L505">
        <v>967.2732277563833</v>
      </c>
      <c r="M505">
        <v>361.0628405412647</v>
      </c>
      <c r="N505">
        <v>277.9965730683823</v>
      </c>
    </row>
    <row r="506" spans="1:14">
      <c r="A506">
        <v>504</v>
      </c>
      <c r="B506">
        <v>69.49443537537607</v>
      </c>
      <c r="C506">
        <v>4559.311817406196</v>
      </c>
      <c r="D506">
        <v>0.4456286631647137</v>
      </c>
      <c r="E506">
        <v>403.5387303232651</v>
      </c>
      <c r="F506">
        <v>7.835808537040478</v>
      </c>
      <c r="G506">
        <v>39192.17947528823</v>
      </c>
      <c r="H506">
        <v>0.4991385707947094</v>
      </c>
      <c r="I506">
        <v>0.1916325345418058</v>
      </c>
      <c r="J506">
        <v>22.75405703688648</v>
      </c>
      <c r="K506">
        <v>3.026304185290923</v>
      </c>
      <c r="L506">
        <v>967.2732277563833</v>
      </c>
      <c r="M506">
        <v>361.0408727580037</v>
      </c>
      <c r="N506">
        <v>277.9662076332718</v>
      </c>
    </row>
    <row r="507" spans="1:14">
      <c r="A507">
        <v>505</v>
      </c>
      <c r="B507">
        <v>69.48374156152209</v>
      </c>
      <c r="C507">
        <v>4558.721802453565</v>
      </c>
      <c r="D507">
        <v>0.4456543893419569</v>
      </c>
      <c r="E507">
        <v>403.4846227322618</v>
      </c>
      <c r="F507">
        <v>7.836795771202724</v>
      </c>
      <c r="G507">
        <v>39191.93403868172</v>
      </c>
      <c r="H507">
        <v>0.4991147019216562</v>
      </c>
      <c r="I507">
        <v>0.1916233706484353</v>
      </c>
      <c r="J507">
        <v>22.75415534960987</v>
      </c>
      <c r="K507">
        <v>3.026304185290923</v>
      </c>
      <c r="L507">
        <v>967.2732277563833</v>
      </c>
      <c r="M507">
        <v>361.0581386063659</v>
      </c>
      <c r="N507">
        <v>277.9804562658449</v>
      </c>
    </row>
    <row r="508" spans="1:14">
      <c r="A508">
        <v>506</v>
      </c>
      <c r="B508">
        <v>69.46933426811064</v>
      </c>
      <c r="C508">
        <v>4558.029685627089</v>
      </c>
      <c r="D508">
        <v>0.4456508161087221</v>
      </c>
      <c r="E508">
        <v>403.4294226895508</v>
      </c>
      <c r="F508">
        <v>7.838085338985359</v>
      </c>
      <c r="G508">
        <v>39192.84185871368</v>
      </c>
      <c r="H508">
        <v>0.4991112876147374</v>
      </c>
      <c r="I508">
        <v>0.1916220598054613</v>
      </c>
      <c r="J508">
        <v>22.75389578100571</v>
      </c>
      <c r="K508">
        <v>3.026304185290923</v>
      </c>
      <c r="L508">
        <v>967.2732277563833</v>
      </c>
      <c r="M508">
        <v>361.0606085230585</v>
      </c>
      <c r="N508">
        <v>278.0013447904666</v>
      </c>
    </row>
    <row r="509" spans="1:14">
      <c r="A509">
        <v>507</v>
      </c>
      <c r="B509">
        <v>69.45327798926142</v>
      </c>
      <c r="C509">
        <v>4557.064245740784</v>
      </c>
      <c r="D509">
        <v>0.4456008234233767</v>
      </c>
      <c r="E509">
        <v>403.3523777121439</v>
      </c>
      <c r="F509">
        <v>7.840057866017507</v>
      </c>
      <c r="G509">
        <v>39195.68532310057</v>
      </c>
      <c r="H509">
        <v>0.4990782132810231</v>
      </c>
      <c r="I509">
        <v>0.1916093616916132</v>
      </c>
      <c r="J509">
        <v>22.75334755124022</v>
      </c>
      <c r="K509">
        <v>3.026304185290923</v>
      </c>
      <c r="L509">
        <v>967.2732277563833</v>
      </c>
      <c r="M509">
        <v>361.0845363138126</v>
      </c>
      <c r="N509">
        <v>278.0281601886324</v>
      </c>
    </row>
    <row r="510" spans="1:14">
      <c r="A510">
        <v>508</v>
      </c>
      <c r="B510">
        <v>69.47697023426608</v>
      </c>
      <c r="C510">
        <v>4558.338832643214</v>
      </c>
      <c r="D510">
        <v>0.4456245954971179</v>
      </c>
      <c r="E510">
        <v>403.4589146957643</v>
      </c>
      <c r="F510">
        <v>7.837430824405409</v>
      </c>
      <c r="G510">
        <v>39191.72110165042</v>
      </c>
      <c r="H510">
        <v>0.4991169437045719</v>
      </c>
      <c r="I510">
        <v>0.191624231328349</v>
      </c>
      <c r="J510">
        <v>22.75369885951531</v>
      </c>
      <c r="K510">
        <v>3.026304185290923</v>
      </c>
      <c r="L510">
        <v>967.2732277563833</v>
      </c>
      <c r="M510">
        <v>361.0565169143416</v>
      </c>
      <c r="N510">
        <v>277.9939846016684</v>
      </c>
    </row>
    <row r="511" spans="1:14">
      <c r="A511">
        <v>509</v>
      </c>
      <c r="B511">
        <v>69.47492516593303</v>
      </c>
      <c r="C511">
        <v>4558.303346409482</v>
      </c>
      <c r="D511">
        <v>0.4456512585046961</v>
      </c>
      <c r="E511">
        <v>403.4575580532468</v>
      </c>
      <c r="F511">
        <v>7.837249353157101</v>
      </c>
      <c r="G511">
        <v>39189.51045784934</v>
      </c>
      <c r="H511">
        <v>0.4990792016818132</v>
      </c>
      <c r="I511">
        <v>0.191609741164889</v>
      </c>
      <c r="J511">
        <v>22.75357556861503</v>
      </c>
      <c r="K511">
        <v>3.026304185290923</v>
      </c>
      <c r="L511">
        <v>967.2732277563833</v>
      </c>
      <c r="M511">
        <v>361.0838212043873</v>
      </c>
      <c r="N511">
        <v>278.0038466555375</v>
      </c>
    </row>
    <row r="512" spans="1:14">
      <c r="A512">
        <v>510</v>
      </c>
      <c r="B512">
        <v>69.47097912572399</v>
      </c>
      <c r="C512">
        <v>4557.858603444808</v>
      </c>
      <c r="D512">
        <v>0.4456374350684288</v>
      </c>
      <c r="E512">
        <v>403.4242231308615</v>
      </c>
      <c r="F512">
        <v>7.838132538186412</v>
      </c>
      <c r="G512">
        <v>39190.59019979346</v>
      </c>
      <c r="H512">
        <v>0.4990768103416142</v>
      </c>
      <c r="I512">
        <v>0.191608823065968</v>
      </c>
      <c r="J512">
        <v>22.75324892302953</v>
      </c>
      <c r="K512">
        <v>3.026304185290923</v>
      </c>
      <c r="L512">
        <v>967.2732277563833</v>
      </c>
      <c r="M512">
        <v>361.0855513474015</v>
      </c>
      <c r="N512">
        <v>278.0124303303392</v>
      </c>
    </row>
    <row r="513" spans="1:14">
      <c r="A513">
        <v>511</v>
      </c>
      <c r="B513">
        <v>69.47513065437805</v>
      </c>
      <c r="C513">
        <v>4558.344004743811</v>
      </c>
      <c r="D513">
        <v>0.4456539980886658</v>
      </c>
      <c r="E513">
        <v>403.4602009034074</v>
      </c>
      <c r="F513">
        <v>7.837161625930793</v>
      </c>
      <c r="G513">
        <v>39189.347975106</v>
      </c>
      <c r="H513">
        <v>0.4990770838290192</v>
      </c>
      <c r="I513">
        <v>0.1916089280650357</v>
      </c>
      <c r="J513">
        <v>22.75362120292657</v>
      </c>
      <c r="K513">
        <v>3.026304185290923</v>
      </c>
      <c r="L513">
        <v>967.2732277563833</v>
      </c>
      <c r="M513">
        <v>361.0853534774658</v>
      </c>
      <c r="N513">
        <v>278.0037310639364</v>
      </c>
    </row>
    <row r="514" spans="1:14">
      <c r="A514">
        <v>512</v>
      </c>
      <c r="B514">
        <v>69.47996239923779</v>
      </c>
      <c r="C514">
        <v>4558.850261723489</v>
      </c>
      <c r="D514">
        <v>0.4456849145600754</v>
      </c>
      <c r="E514">
        <v>403.4983240774653</v>
      </c>
      <c r="F514">
        <v>7.836274777301901</v>
      </c>
      <c r="G514">
        <v>39189.1971904461</v>
      </c>
      <c r="H514">
        <v>0.4990750039922415</v>
      </c>
      <c r="I514">
        <v>0.1916081295605392</v>
      </c>
      <c r="J514">
        <v>22.75404598417505</v>
      </c>
      <c r="K514">
        <v>3.026304185290923</v>
      </c>
      <c r="L514">
        <v>967.2732277563833</v>
      </c>
      <c r="M514">
        <v>361.0868582584945</v>
      </c>
      <c r="N514">
        <v>277.9924022428837</v>
      </c>
    </row>
    <row r="515" spans="1:14">
      <c r="A515">
        <v>513</v>
      </c>
      <c r="B515">
        <v>69.47700968836936</v>
      </c>
      <c r="C515">
        <v>4558.689707435721</v>
      </c>
      <c r="D515">
        <v>0.4456886512342403</v>
      </c>
      <c r="E515">
        <v>403.4855362321125</v>
      </c>
      <c r="F515">
        <v>7.836527014919233</v>
      </c>
      <c r="G515">
        <v>39188.98064147478</v>
      </c>
      <c r="H515">
        <v>0.4990672262488172</v>
      </c>
      <c r="I515">
        <v>0.191605143478572</v>
      </c>
      <c r="J515">
        <v>22.75396503971847</v>
      </c>
      <c r="K515">
        <v>3.026304185290923</v>
      </c>
      <c r="L515">
        <v>967.2732277563833</v>
      </c>
      <c r="M515">
        <v>361.0924856385145</v>
      </c>
      <c r="N515">
        <v>277.9978804265091</v>
      </c>
    </row>
    <row r="516" spans="1:14">
      <c r="A516">
        <v>514</v>
      </c>
      <c r="B516">
        <v>69.48413242443975</v>
      </c>
      <c r="C516">
        <v>4559.351463282585</v>
      </c>
      <c r="D516">
        <v>0.4456984464805164</v>
      </c>
      <c r="E516">
        <v>403.5344490738816</v>
      </c>
      <c r="F516">
        <v>7.835378715514131</v>
      </c>
      <c r="G516">
        <v>39188.88137547136</v>
      </c>
      <c r="H516">
        <v>0.4990752900954912</v>
      </c>
      <c r="I516">
        <v>0.1916082394031643</v>
      </c>
      <c r="J516">
        <v>22.75451152404366</v>
      </c>
      <c r="K516">
        <v>3.026304185290923</v>
      </c>
      <c r="L516">
        <v>967.2732277563833</v>
      </c>
      <c r="M516">
        <v>361.0866512594194</v>
      </c>
      <c r="N516">
        <v>277.9831474710066</v>
      </c>
    </row>
    <row r="517" spans="1:14">
      <c r="A517">
        <v>515</v>
      </c>
      <c r="B517">
        <v>69.48132236393143</v>
      </c>
      <c r="C517">
        <v>4559.024059796157</v>
      </c>
      <c r="D517">
        <v>0.4456965134672629</v>
      </c>
      <c r="E517">
        <v>403.512587607696</v>
      </c>
      <c r="F517">
        <v>7.835938960702781</v>
      </c>
      <c r="G517">
        <v>39188.85905744238</v>
      </c>
      <c r="H517">
        <v>0.4990599051916461</v>
      </c>
      <c r="I517">
        <v>0.1916023327305687</v>
      </c>
      <c r="J517">
        <v>22.75410018242392</v>
      </c>
      <c r="K517">
        <v>3.026304185290923</v>
      </c>
      <c r="L517">
        <v>967.2732277563833</v>
      </c>
      <c r="M517">
        <v>361.0977827555614</v>
      </c>
      <c r="N517">
        <v>277.9916336522119</v>
      </c>
    </row>
    <row r="518" spans="1:14">
      <c r="A518">
        <v>516</v>
      </c>
      <c r="B518">
        <v>69.47125860255713</v>
      </c>
      <c r="C518">
        <v>4558.205135095528</v>
      </c>
      <c r="D518">
        <v>0.4457013315896372</v>
      </c>
      <c r="E518">
        <v>403.4470984581007</v>
      </c>
      <c r="F518">
        <v>7.83713654934024</v>
      </c>
      <c r="G518">
        <v>39186.94267886128</v>
      </c>
      <c r="H518">
        <v>0.4990636107625207</v>
      </c>
      <c r="I518">
        <v>0.1916037553974996</v>
      </c>
      <c r="J518">
        <v>22.75368141437522</v>
      </c>
      <c r="K518">
        <v>3.026304185290923</v>
      </c>
      <c r="L518">
        <v>967.2732277563833</v>
      </c>
      <c r="M518">
        <v>361.0951015874746</v>
      </c>
      <c r="N518">
        <v>278.0074610635213</v>
      </c>
    </row>
    <row r="519" spans="1:14">
      <c r="A519">
        <v>517</v>
      </c>
      <c r="B519">
        <v>69.46899020430236</v>
      </c>
      <c r="C519">
        <v>4558.120597474455</v>
      </c>
      <c r="D519">
        <v>0.4457008534625373</v>
      </c>
      <c r="E519">
        <v>403.4394886137228</v>
      </c>
      <c r="F519">
        <v>7.837279191611203</v>
      </c>
      <c r="G519">
        <v>39186.91797444817</v>
      </c>
      <c r="H519">
        <v>0.4990626926844295</v>
      </c>
      <c r="I519">
        <v>0.1916034029229729</v>
      </c>
      <c r="J519">
        <v>22.75369648803642</v>
      </c>
      <c r="K519">
        <v>3.026304185290923</v>
      </c>
      <c r="L519">
        <v>967.2732277563833</v>
      </c>
      <c r="M519">
        <v>361.0957658597322</v>
      </c>
      <c r="N519">
        <v>278.0104069535369</v>
      </c>
    </row>
    <row r="520" spans="1:14">
      <c r="A520">
        <v>518</v>
      </c>
      <c r="B520">
        <v>69.48787739496142</v>
      </c>
      <c r="C520">
        <v>4559.281493719171</v>
      </c>
      <c r="D520">
        <v>0.4457119034579258</v>
      </c>
      <c r="E520">
        <v>403.5321462507795</v>
      </c>
      <c r="F520">
        <v>7.835273649903239</v>
      </c>
      <c r="G520">
        <v>39186.82685202482</v>
      </c>
      <c r="H520">
        <v>0.4990828341050856</v>
      </c>
      <c r="I520">
        <v>0.1916111357485156</v>
      </c>
      <c r="J520">
        <v>22.75425761294327</v>
      </c>
      <c r="K520">
        <v>3.026304185290923</v>
      </c>
      <c r="L520">
        <v>967.2732277563833</v>
      </c>
      <c r="M520">
        <v>361.0811931651407</v>
      </c>
      <c r="N520">
        <v>277.9791687679773</v>
      </c>
    </row>
    <row r="521" spans="1:14">
      <c r="A521">
        <v>519</v>
      </c>
      <c r="B521">
        <v>69.47666400281163</v>
      </c>
      <c r="C521">
        <v>4558.487649845189</v>
      </c>
      <c r="D521">
        <v>0.4457074032504734</v>
      </c>
      <c r="E521">
        <v>403.4697894942471</v>
      </c>
      <c r="F521">
        <v>7.83659188431044</v>
      </c>
      <c r="G521">
        <v>39186.40519457858</v>
      </c>
      <c r="H521">
        <v>0.4990686226192955</v>
      </c>
      <c r="I521">
        <v>0.1916056795822305</v>
      </c>
      <c r="J521">
        <v>22.75380149651567</v>
      </c>
      <c r="K521">
        <v>3.026304185290923</v>
      </c>
      <c r="L521">
        <v>967.2732277563833</v>
      </c>
      <c r="M521">
        <v>361.0914753187632</v>
      </c>
      <c r="N521">
        <v>277.9992837642543</v>
      </c>
    </row>
    <row r="522" spans="1:14">
      <c r="A522">
        <v>520</v>
      </c>
      <c r="B522">
        <v>69.46531800245283</v>
      </c>
      <c r="C522">
        <v>4557.918173039703</v>
      </c>
      <c r="D522">
        <v>0.4456939787149405</v>
      </c>
      <c r="E522">
        <v>403.4223881048363</v>
      </c>
      <c r="F522">
        <v>7.837710472267918</v>
      </c>
      <c r="G522">
        <v>39187.67654471329</v>
      </c>
      <c r="H522">
        <v>0.499050149207859</v>
      </c>
      <c r="I522">
        <v>0.191598587149663</v>
      </c>
      <c r="J522">
        <v>22.75361813215589</v>
      </c>
      <c r="K522">
        <v>3.026304185290923</v>
      </c>
      <c r="L522">
        <v>967.2732277563833</v>
      </c>
      <c r="M522">
        <v>361.1048418940464</v>
      </c>
      <c r="N522">
        <v>278.015950687166</v>
      </c>
    </row>
    <row r="523" spans="1:14">
      <c r="A523">
        <v>521</v>
      </c>
      <c r="B523">
        <v>69.45491686349672</v>
      </c>
      <c r="C523">
        <v>4557.49586407415</v>
      </c>
      <c r="D523">
        <v>0.4457136230687326</v>
      </c>
      <c r="E523">
        <v>403.3846065056318</v>
      </c>
      <c r="F523">
        <v>7.838403036414492</v>
      </c>
      <c r="G523">
        <v>39187.36939037683</v>
      </c>
      <c r="H523">
        <v>0.4990321853446379</v>
      </c>
      <c r="I523">
        <v>0.1915916903461687</v>
      </c>
      <c r="J523">
        <v>22.75365837272942</v>
      </c>
      <c r="K523">
        <v>3.026304185290923</v>
      </c>
      <c r="L523">
        <v>967.2732277563833</v>
      </c>
      <c r="M523">
        <v>361.1178407309533</v>
      </c>
      <c r="N523">
        <v>278.029823695584</v>
      </c>
    </row>
    <row r="524" spans="1:14">
      <c r="A524">
        <v>522</v>
      </c>
      <c r="B524">
        <v>69.46555679626252</v>
      </c>
      <c r="C524">
        <v>4557.944851845114</v>
      </c>
      <c r="D524">
        <v>0.4457011179677777</v>
      </c>
      <c r="E524">
        <v>403.4236793277196</v>
      </c>
      <c r="F524">
        <v>7.837706188428166</v>
      </c>
      <c r="G524">
        <v>39188.05569520771</v>
      </c>
      <c r="H524">
        <v>0.4990483069583227</v>
      </c>
      <c r="I524">
        <v>0.1915978798612093</v>
      </c>
      <c r="J524">
        <v>22.7536914894775</v>
      </c>
      <c r="K524">
        <v>3.026304185290923</v>
      </c>
      <c r="L524">
        <v>967.2732277563833</v>
      </c>
      <c r="M524">
        <v>361.1061749217678</v>
      </c>
      <c r="N524">
        <v>278.0147910259316</v>
      </c>
    </row>
    <row r="525" spans="1:14">
      <c r="A525">
        <v>523</v>
      </c>
      <c r="B525">
        <v>69.48425512150946</v>
      </c>
      <c r="C525">
        <v>4558.955602616262</v>
      </c>
      <c r="D525">
        <v>0.4456801318809909</v>
      </c>
      <c r="E525">
        <v>403.509842400313</v>
      </c>
      <c r="F525">
        <v>7.835838069535374</v>
      </c>
      <c r="G525">
        <v>39186.86628817039</v>
      </c>
      <c r="H525">
        <v>0.499076203260725</v>
      </c>
      <c r="I525">
        <v>0.1916085899915148</v>
      </c>
      <c r="J525">
        <v>22.75381954821064</v>
      </c>
      <c r="K525">
        <v>3.026304185290923</v>
      </c>
      <c r="L525">
        <v>967.2732277563833</v>
      </c>
      <c r="M525">
        <v>361.085990575191</v>
      </c>
      <c r="N525">
        <v>277.9883210130962</v>
      </c>
    </row>
    <row r="526" spans="1:14">
      <c r="A526">
        <v>524</v>
      </c>
      <c r="B526">
        <v>69.46578099584809</v>
      </c>
      <c r="C526">
        <v>4557.971976855028</v>
      </c>
      <c r="D526">
        <v>0.4456939146599546</v>
      </c>
      <c r="E526">
        <v>403.4254096050818</v>
      </c>
      <c r="F526">
        <v>7.837675879700075</v>
      </c>
      <c r="G526">
        <v>39188.20459825726</v>
      </c>
      <c r="H526">
        <v>0.4990573109207156</v>
      </c>
      <c r="I526">
        <v>0.1916013367211581</v>
      </c>
      <c r="J526">
        <v>22.75372656689034</v>
      </c>
      <c r="K526">
        <v>3.026304185290923</v>
      </c>
      <c r="L526">
        <v>967.2732277563833</v>
      </c>
      <c r="M526">
        <v>361.0996598655857</v>
      </c>
      <c r="N526">
        <v>278.012808162656</v>
      </c>
    </row>
    <row r="527" spans="1:14">
      <c r="A527">
        <v>525</v>
      </c>
      <c r="B527">
        <v>69.45956918734478</v>
      </c>
      <c r="C527">
        <v>4557.441860663319</v>
      </c>
      <c r="D527">
        <v>0.4456804904159708</v>
      </c>
      <c r="E527">
        <v>403.3833342491566</v>
      </c>
      <c r="F527">
        <v>7.838757858091306</v>
      </c>
      <c r="G527">
        <v>39189.75694770392</v>
      </c>
      <c r="H527">
        <v>0.4990570584069502</v>
      </c>
      <c r="I527">
        <v>0.1916012397744269</v>
      </c>
      <c r="J527">
        <v>22.75347012741181</v>
      </c>
      <c r="K527">
        <v>3.026304185290923</v>
      </c>
      <c r="L527">
        <v>967.2732277563833</v>
      </c>
      <c r="M527">
        <v>361.0998425754252</v>
      </c>
      <c r="N527">
        <v>278.0222622015684</v>
      </c>
    </row>
    <row r="528" spans="1:14">
      <c r="A528">
        <v>526</v>
      </c>
      <c r="B528">
        <v>69.46113325842413</v>
      </c>
      <c r="C528">
        <v>4557.626736012947</v>
      </c>
      <c r="D528">
        <v>0.4456920698491094</v>
      </c>
      <c r="E528">
        <v>403.3967863654073</v>
      </c>
      <c r="F528">
        <v>7.838415420993814</v>
      </c>
      <c r="G528">
        <v>39189.5339329614</v>
      </c>
      <c r="H528">
        <v>0.4990541284383639</v>
      </c>
      <c r="I528">
        <v>0.1916001148817835</v>
      </c>
      <c r="J528">
        <v>22.75363826140157</v>
      </c>
      <c r="K528">
        <v>3.026304185290923</v>
      </c>
      <c r="L528">
        <v>967.2732277563833</v>
      </c>
      <c r="M528">
        <v>361.1019626083732</v>
      </c>
      <c r="N528">
        <v>278.0190089299236</v>
      </c>
    </row>
    <row r="529" spans="1:14">
      <c r="A529">
        <v>527</v>
      </c>
      <c r="B529">
        <v>69.45201120229886</v>
      </c>
      <c r="C529">
        <v>4556.82735694547</v>
      </c>
      <c r="D529">
        <v>0.4456527378034945</v>
      </c>
      <c r="E529">
        <v>403.3351314150063</v>
      </c>
      <c r="F529">
        <v>7.839843941033203</v>
      </c>
      <c r="G529">
        <v>39190.02124093279</v>
      </c>
      <c r="H529">
        <v>0.4990552317683149</v>
      </c>
      <c r="I529">
        <v>0.1916005384794121</v>
      </c>
      <c r="J529">
        <v>22.75307212707249</v>
      </c>
      <c r="K529">
        <v>3.026304185290923</v>
      </c>
      <c r="L529">
        <v>967.2732277563833</v>
      </c>
      <c r="M529">
        <v>361.1011642706634</v>
      </c>
      <c r="N529">
        <v>278.0364589031612</v>
      </c>
    </row>
    <row r="530" spans="1:14">
      <c r="A530">
        <v>528</v>
      </c>
      <c r="B530">
        <v>69.4635079897912</v>
      </c>
      <c r="C530">
        <v>4557.792063751795</v>
      </c>
      <c r="D530">
        <v>0.445684899564913</v>
      </c>
      <c r="E530">
        <v>403.4093329414512</v>
      </c>
      <c r="F530">
        <v>7.8381531760651</v>
      </c>
      <c r="G530">
        <v>39189.7352322471</v>
      </c>
      <c r="H530">
        <v>0.4990620970338197</v>
      </c>
      <c r="I530">
        <v>0.191603174236907</v>
      </c>
      <c r="J530">
        <v>22.75375307289031</v>
      </c>
      <c r="K530">
        <v>3.026304185290923</v>
      </c>
      <c r="L530">
        <v>967.2732277563833</v>
      </c>
      <c r="M530">
        <v>361.0961968419977</v>
      </c>
      <c r="N530">
        <v>278.0142174863891</v>
      </c>
    </row>
    <row r="531" spans="1:14">
      <c r="A531">
        <v>529</v>
      </c>
      <c r="B531">
        <v>69.46079742604726</v>
      </c>
      <c r="C531">
        <v>4557.433700991343</v>
      </c>
      <c r="D531">
        <v>0.44566799698221</v>
      </c>
      <c r="E531">
        <v>403.3828143551248</v>
      </c>
      <c r="F531">
        <v>7.838838069690041</v>
      </c>
      <c r="G531">
        <v>39190.36014240488</v>
      </c>
      <c r="H531">
        <v>0.4990682761990951</v>
      </c>
      <c r="I531">
        <v>0.1916055465823285</v>
      </c>
      <c r="J531">
        <v>22.75345284180933</v>
      </c>
      <c r="K531">
        <v>3.026304185290923</v>
      </c>
      <c r="L531">
        <v>967.2732277563833</v>
      </c>
      <c r="M531">
        <v>361.0917259645909</v>
      </c>
      <c r="N531">
        <v>278.0188778278054</v>
      </c>
    </row>
    <row r="532" spans="1:14">
      <c r="A532">
        <v>530</v>
      </c>
      <c r="B532">
        <v>69.45518429477336</v>
      </c>
      <c r="C532">
        <v>4557.034600111254</v>
      </c>
      <c r="D532">
        <v>0.4456767998348476</v>
      </c>
      <c r="E532">
        <v>403.3547786377547</v>
      </c>
      <c r="F532">
        <v>7.839443714436287</v>
      </c>
      <c r="G532">
        <v>39189.62305618792</v>
      </c>
      <c r="H532">
        <v>0.4990389256753118</v>
      </c>
      <c r="I532">
        <v>0.1915942781378687</v>
      </c>
      <c r="J532">
        <v>22.75303140610297</v>
      </c>
      <c r="K532">
        <v>3.026304185290923</v>
      </c>
      <c r="L532">
        <v>967.2732277563833</v>
      </c>
      <c r="M532">
        <v>361.1129632483888</v>
      </c>
      <c r="N532">
        <v>278.03344652651</v>
      </c>
    </row>
    <row r="533" spans="1:14">
      <c r="A533">
        <v>531</v>
      </c>
      <c r="B533">
        <v>69.45918775531105</v>
      </c>
      <c r="C533">
        <v>4557.281057995732</v>
      </c>
      <c r="D533">
        <v>0.4456815279771612</v>
      </c>
      <c r="E533">
        <v>403.3722065022264</v>
      </c>
      <c r="F533">
        <v>7.839124653530952</v>
      </c>
      <c r="G533">
        <v>39190.57914117414</v>
      </c>
      <c r="H533">
        <v>0.4990612498371246</v>
      </c>
      <c r="I533">
        <v>0.191602848975628</v>
      </c>
      <c r="J533">
        <v>22.75330972398837</v>
      </c>
      <c r="K533">
        <v>3.026304185290923</v>
      </c>
      <c r="L533">
        <v>967.2732277563833</v>
      </c>
      <c r="M533">
        <v>361.0968098318958</v>
      </c>
      <c r="N533">
        <v>278.0221436711699</v>
      </c>
    </row>
    <row r="534" spans="1:14">
      <c r="A534">
        <v>532</v>
      </c>
      <c r="B534">
        <v>69.46430727332424</v>
      </c>
      <c r="C534">
        <v>4557.887748206238</v>
      </c>
      <c r="D534">
        <v>0.4456776702122236</v>
      </c>
      <c r="E534">
        <v>403.4173443264835</v>
      </c>
      <c r="F534">
        <v>7.838098311708342</v>
      </c>
      <c r="G534">
        <v>39190.73507990911</v>
      </c>
      <c r="H534">
        <v>0.4990611189637271</v>
      </c>
      <c r="I534">
        <v>0.1916027987298599</v>
      </c>
      <c r="J534">
        <v>22.75379524247952</v>
      </c>
      <c r="K534">
        <v>3.026304185290923</v>
      </c>
      <c r="L534">
        <v>967.2732277563833</v>
      </c>
      <c r="M534">
        <v>361.0969045256405</v>
      </c>
      <c r="N534">
        <v>278.0132341166622</v>
      </c>
    </row>
    <row r="535" spans="1:14">
      <c r="A535">
        <v>533</v>
      </c>
      <c r="B535">
        <v>69.46753261513702</v>
      </c>
      <c r="C535">
        <v>4558.146789083308</v>
      </c>
      <c r="D535">
        <v>0.4456831076197434</v>
      </c>
      <c r="E535">
        <v>403.434595959703</v>
      </c>
      <c r="F535">
        <v>7.837619495861141</v>
      </c>
      <c r="G535">
        <v>39190.43082979861</v>
      </c>
      <c r="H535">
        <v>0.4990695641604298</v>
      </c>
      <c r="I535">
        <v>0.1916060410648417</v>
      </c>
      <c r="J535">
        <v>22.7541006467296</v>
      </c>
      <c r="K535">
        <v>3.026304185290923</v>
      </c>
      <c r="L535">
        <v>967.2732277563833</v>
      </c>
      <c r="M535">
        <v>361.0907940861218</v>
      </c>
      <c r="N535">
        <v>278.0049711316325</v>
      </c>
    </row>
    <row r="536" spans="1:14">
      <c r="A536">
        <v>534</v>
      </c>
      <c r="B536">
        <v>69.45124125192734</v>
      </c>
      <c r="C536">
        <v>4556.998572664759</v>
      </c>
      <c r="D536">
        <v>0.4456737330249056</v>
      </c>
      <c r="E536">
        <v>403.3467977352119</v>
      </c>
      <c r="F536">
        <v>7.839559724156834</v>
      </c>
      <c r="G536">
        <v>39190.11549817186</v>
      </c>
      <c r="H536">
        <v>0.4990525932988449</v>
      </c>
      <c r="I536">
        <v>0.1915995255010101</v>
      </c>
      <c r="J536">
        <v>22.75333142054142</v>
      </c>
      <c r="K536">
        <v>3.026304185290923</v>
      </c>
      <c r="L536">
        <v>967.2732277563833</v>
      </c>
      <c r="M536">
        <v>361.1030733968965</v>
      </c>
      <c r="N536">
        <v>278.0344311144887</v>
      </c>
    </row>
    <row r="537" spans="1:14">
      <c r="A537">
        <v>535</v>
      </c>
      <c r="B537">
        <v>69.45685293154638</v>
      </c>
      <c r="C537">
        <v>4557.253682492636</v>
      </c>
      <c r="D537">
        <v>0.4456792570068948</v>
      </c>
      <c r="E537">
        <v>403.3684948895158</v>
      </c>
      <c r="F537">
        <v>7.839074303362975</v>
      </c>
      <c r="G537">
        <v>39189.69102423483</v>
      </c>
      <c r="H537">
        <v>0.4990535763874901</v>
      </c>
      <c r="I537">
        <v>0.1915999029348126</v>
      </c>
      <c r="J537">
        <v>22.75336515968133</v>
      </c>
      <c r="K537">
        <v>3.026304185290923</v>
      </c>
      <c r="L537">
        <v>967.2732277563833</v>
      </c>
      <c r="M537">
        <v>361.1023620577782</v>
      </c>
      <c r="N537">
        <v>278.0270555430453</v>
      </c>
    </row>
    <row r="538" spans="1:14">
      <c r="A538">
        <v>536</v>
      </c>
      <c r="B538">
        <v>69.46289313998932</v>
      </c>
      <c r="C538">
        <v>4557.603948278384</v>
      </c>
      <c r="D538">
        <v>0.4456838222978854</v>
      </c>
      <c r="E538">
        <v>403.3965033752269</v>
      </c>
      <c r="F538">
        <v>7.838420520623807</v>
      </c>
      <c r="G538">
        <v>39189.22317768894</v>
      </c>
      <c r="H538">
        <v>0.4990658452353803</v>
      </c>
      <c r="I538">
        <v>0.1916046132708889</v>
      </c>
      <c r="J538">
        <v>22.75354098175287</v>
      </c>
      <c r="K538">
        <v>3.026304185290923</v>
      </c>
      <c r="L538">
        <v>967.2732277563833</v>
      </c>
      <c r="M538">
        <v>361.0934848525044</v>
      </c>
      <c r="N538">
        <v>278.0170744600525</v>
      </c>
    </row>
    <row r="539" spans="1:14">
      <c r="A539">
        <v>537</v>
      </c>
      <c r="B539">
        <v>69.45470925921295</v>
      </c>
      <c r="C539">
        <v>4557.202908359285</v>
      </c>
      <c r="D539">
        <v>0.4456860024260283</v>
      </c>
      <c r="E539">
        <v>403.3628105050321</v>
      </c>
      <c r="F539">
        <v>7.839174852952936</v>
      </c>
      <c r="G539">
        <v>39189.81142959438</v>
      </c>
      <c r="H539">
        <v>0.4990498192099741</v>
      </c>
      <c r="I539">
        <v>0.1915984604547234</v>
      </c>
      <c r="J539">
        <v>22.7534445213125</v>
      </c>
      <c r="K539">
        <v>3.026304185290923</v>
      </c>
      <c r="L539">
        <v>967.2732277563833</v>
      </c>
      <c r="M539">
        <v>361.1050806754857</v>
      </c>
      <c r="N539">
        <v>278.0291282816462</v>
      </c>
    </row>
    <row r="540" spans="1:14">
      <c r="A540">
        <v>538</v>
      </c>
      <c r="B540">
        <v>69.46345981843784</v>
      </c>
      <c r="C540">
        <v>4557.671401367211</v>
      </c>
      <c r="D540">
        <v>0.4456772027323743</v>
      </c>
      <c r="E540">
        <v>403.4026776289209</v>
      </c>
      <c r="F540">
        <v>7.838301965838419</v>
      </c>
      <c r="G540">
        <v>39189.19996153052</v>
      </c>
      <c r="H540">
        <v>0.499062312741608</v>
      </c>
      <c r="I540">
        <v>0.1916032570528476</v>
      </c>
      <c r="J540">
        <v>22.75350719015037</v>
      </c>
      <c r="K540">
        <v>3.026304185290923</v>
      </c>
      <c r="L540">
        <v>967.2732277563833</v>
      </c>
      <c r="M540">
        <v>361.0960407667743</v>
      </c>
      <c r="N540">
        <v>278.0169037475018</v>
      </c>
    </row>
    <row r="541" spans="1:14">
      <c r="A541">
        <v>539</v>
      </c>
      <c r="B541">
        <v>69.4630433973937</v>
      </c>
      <c r="C541">
        <v>4557.659236479505</v>
      </c>
      <c r="D541">
        <v>0.4456767715190842</v>
      </c>
      <c r="E541">
        <v>403.4014030594356</v>
      </c>
      <c r="F541">
        <v>7.838311916059203</v>
      </c>
      <c r="G541">
        <v>39189.09995683539</v>
      </c>
      <c r="H541">
        <v>0.4990607530210507</v>
      </c>
      <c r="I541">
        <v>0.1916026582347617</v>
      </c>
      <c r="J541">
        <v>22.7535164767917</v>
      </c>
      <c r="K541">
        <v>3.026304185290923</v>
      </c>
      <c r="L541">
        <v>967.2732277563833</v>
      </c>
      <c r="M541">
        <v>361.0971693045614</v>
      </c>
      <c r="N541">
        <v>278.0179023370242</v>
      </c>
    </row>
    <row r="542" spans="1:14">
      <c r="A542">
        <v>540</v>
      </c>
      <c r="B542">
        <v>69.467500709582</v>
      </c>
      <c r="C542">
        <v>4557.819115120726</v>
      </c>
      <c r="D542">
        <v>0.4456773275094365</v>
      </c>
      <c r="E542">
        <v>403.4156346305494</v>
      </c>
      <c r="F542">
        <v>7.838068261256547</v>
      </c>
      <c r="G542">
        <v>39189.38524511854</v>
      </c>
      <c r="H542">
        <v>0.4990692502186658</v>
      </c>
      <c r="I542">
        <v>0.1916059205342728</v>
      </c>
      <c r="J542">
        <v>22.75351360722258</v>
      </c>
      <c r="K542">
        <v>3.026304185290923</v>
      </c>
      <c r="L542">
        <v>967.2732277563833</v>
      </c>
      <c r="M542">
        <v>361.0910212319151</v>
      </c>
      <c r="N542">
        <v>278.0108018782341</v>
      </c>
    </row>
    <row r="543" spans="1:14">
      <c r="A543">
        <v>541</v>
      </c>
      <c r="B543">
        <v>69.464171887775</v>
      </c>
      <c r="C543">
        <v>4557.749731607732</v>
      </c>
      <c r="D543">
        <v>0.4456811009441903</v>
      </c>
      <c r="E543">
        <v>403.4089518531846</v>
      </c>
      <c r="F543">
        <v>7.838126020149598</v>
      </c>
      <c r="G543">
        <v>39188.82408085502</v>
      </c>
      <c r="H543">
        <v>0.499060397099775</v>
      </c>
      <c r="I543">
        <v>0.1916025215871448</v>
      </c>
      <c r="J543">
        <v>22.75354159062553</v>
      </c>
      <c r="K543">
        <v>3.026304185290923</v>
      </c>
      <c r="L543">
        <v>967.2732277563833</v>
      </c>
      <c r="M543">
        <v>361.0974268328404</v>
      </c>
      <c r="N543">
        <v>278.0161705212115</v>
      </c>
    </row>
    <row r="544" spans="1:14">
      <c r="A544">
        <v>542</v>
      </c>
      <c r="B544">
        <v>69.46878960015225</v>
      </c>
      <c r="C544">
        <v>4558.006729368982</v>
      </c>
      <c r="D544">
        <v>0.4456765150602947</v>
      </c>
      <c r="E544">
        <v>403.429407289228</v>
      </c>
      <c r="F544">
        <v>7.837687295840531</v>
      </c>
      <c r="G544">
        <v>39188.85342582804</v>
      </c>
      <c r="H544">
        <v>0.4990725598766045</v>
      </c>
      <c r="I544">
        <v>0.1916071911997279</v>
      </c>
      <c r="J544">
        <v>22.75366352887038</v>
      </c>
      <c r="K544">
        <v>3.026304185290923</v>
      </c>
      <c r="L544">
        <v>967.2732277563833</v>
      </c>
      <c r="M544">
        <v>361.0886266146572</v>
      </c>
      <c r="N544">
        <v>278.0076618740759</v>
      </c>
    </row>
    <row r="545" spans="1:14">
      <c r="A545">
        <v>543</v>
      </c>
      <c r="B545">
        <v>69.47089257616391</v>
      </c>
      <c r="C545">
        <v>4558.177960028563</v>
      </c>
      <c r="D545">
        <v>0.4456832491647627</v>
      </c>
      <c r="E545">
        <v>403.4427461156344</v>
      </c>
      <c r="F545">
        <v>7.837388562943463</v>
      </c>
      <c r="G545">
        <v>39188.81417514387</v>
      </c>
      <c r="H545">
        <v>0.499073377525938</v>
      </c>
      <c r="I545">
        <v>0.1916075051169912</v>
      </c>
      <c r="J545">
        <v>22.75377806156694</v>
      </c>
      <c r="K545">
        <v>3.026304185290923</v>
      </c>
      <c r="L545">
        <v>967.2732277563833</v>
      </c>
      <c r="M545">
        <v>361.0880350305569</v>
      </c>
      <c r="N545">
        <v>278.0036719004083</v>
      </c>
    </row>
    <row r="546" spans="1:14">
      <c r="A546">
        <v>544</v>
      </c>
      <c r="B546">
        <v>69.47331235145913</v>
      </c>
      <c r="C546">
        <v>4558.374379957059</v>
      </c>
      <c r="D546">
        <v>0.445675354172504</v>
      </c>
      <c r="E546">
        <v>403.4565839972728</v>
      </c>
      <c r="F546">
        <v>7.83708956566711</v>
      </c>
      <c r="G546">
        <v>39189.16713069772</v>
      </c>
      <c r="H546">
        <v>0.4990794449292808</v>
      </c>
      <c r="I546">
        <v>0.1916098345540428</v>
      </c>
      <c r="J546">
        <v>22.75396005373293</v>
      </c>
      <c r="K546">
        <v>3.026304185290923</v>
      </c>
      <c r="L546">
        <v>967.2732277563833</v>
      </c>
      <c r="M546">
        <v>361.0836452149213</v>
      </c>
      <c r="N546">
        <v>277.9985098325293</v>
      </c>
    </row>
    <row r="547" spans="1:14">
      <c r="A547">
        <v>545</v>
      </c>
      <c r="B547">
        <v>69.47739393169739</v>
      </c>
      <c r="C547">
        <v>4558.644555101172</v>
      </c>
      <c r="D547">
        <v>0.4456789795301278</v>
      </c>
      <c r="E547">
        <v>403.4776973642835</v>
      </c>
      <c r="F547">
        <v>7.836611991691955</v>
      </c>
      <c r="G547">
        <v>39189.04772430038</v>
      </c>
      <c r="H547">
        <v>0.4990833583521277</v>
      </c>
      <c r="I547">
        <v>0.1916113370208582</v>
      </c>
      <c r="J547">
        <v>22.75411449152922</v>
      </c>
      <c r="K547">
        <v>3.026304185290923</v>
      </c>
      <c r="L547">
        <v>967.2732277563833</v>
      </c>
      <c r="M547">
        <v>361.0808138783057</v>
      </c>
      <c r="N547">
        <v>277.9915840865012</v>
      </c>
    </row>
    <row r="548" spans="1:14">
      <c r="A548">
        <v>546</v>
      </c>
      <c r="B548">
        <v>69.47509489303353</v>
      </c>
      <c r="C548">
        <v>4558.55673617759</v>
      </c>
      <c r="D548">
        <v>0.445665718057517</v>
      </c>
      <c r="E548">
        <v>403.4692468051129</v>
      </c>
      <c r="F548">
        <v>7.836795218104885</v>
      </c>
      <c r="G548">
        <v>39189.34181463891</v>
      </c>
      <c r="H548">
        <v>0.4990924807050363</v>
      </c>
      <c r="I548">
        <v>0.1916148393340656</v>
      </c>
      <c r="J548">
        <v>22.75414870271047</v>
      </c>
      <c r="K548">
        <v>3.026304185290923</v>
      </c>
      <c r="L548">
        <v>967.2732277563833</v>
      </c>
      <c r="M548">
        <v>361.0742140862029</v>
      </c>
      <c r="N548">
        <v>277.9933746424787</v>
      </c>
    </row>
    <row r="549" spans="1:14">
      <c r="A549">
        <v>547</v>
      </c>
      <c r="B549">
        <v>69.47349707731522</v>
      </c>
      <c r="C549">
        <v>4558.389857603474</v>
      </c>
      <c r="D549">
        <v>0.4456596817069899</v>
      </c>
      <c r="E549">
        <v>403.457320813405</v>
      </c>
      <c r="F549">
        <v>7.837090332884632</v>
      </c>
      <c r="G549">
        <v>39189.4167246533</v>
      </c>
      <c r="H549">
        <v>0.4990901624321601</v>
      </c>
      <c r="I549">
        <v>0.1916139492876276</v>
      </c>
      <c r="J549">
        <v>22.75398325016938</v>
      </c>
      <c r="K549">
        <v>3.026304185290923</v>
      </c>
      <c r="L549">
        <v>967.2732277563833</v>
      </c>
      <c r="M549">
        <v>361.0758912752551</v>
      </c>
      <c r="N549">
        <v>277.9971228635121</v>
      </c>
    </row>
    <row r="550" spans="1:14">
      <c r="A550">
        <v>548</v>
      </c>
      <c r="B550">
        <v>69.47637690005728</v>
      </c>
      <c r="C550">
        <v>4558.544619612279</v>
      </c>
      <c r="D550">
        <v>0.4456630897039576</v>
      </c>
      <c r="E550">
        <v>403.4707456387667</v>
      </c>
      <c r="F550">
        <v>7.836783915207971</v>
      </c>
      <c r="G550">
        <v>39189.04885503693</v>
      </c>
      <c r="H550">
        <v>0.4990866220012081</v>
      </c>
      <c r="I550">
        <v>0.1916125900222925</v>
      </c>
      <c r="J550">
        <v>22.75397867002758</v>
      </c>
      <c r="K550">
        <v>3.026304185290923</v>
      </c>
      <c r="L550">
        <v>967.2732277563833</v>
      </c>
      <c r="M550">
        <v>361.078452682845</v>
      </c>
      <c r="N550">
        <v>277.9938748289367</v>
      </c>
    </row>
    <row r="551" spans="1:14">
      <c r="A551">
        <v>549</v>
      </c>
      <c r="B551">
        <v>69.47206997437551</v>
      </c>
      <c r="C551">
        <v>4558.290408433311</v>
      </c>
      <c r="D551">
        <v>0.4456667316605316</v>
      </c>
      <c r="E551">
        <v>403.4487972907894</v>
      </c>
      <c r="F551">
        <v>7.837199536152391</v>
      </c>
      <c r="G551">
        <v>39188.85350080908</v>
      </c>
      <c r="H551">
        <v>0.4990895714285896</v>
      </c>
      <c r="I551">
        <v>0.1916137223856834</v>
      </c>
      <c r="J551">
        <v>22.75396353768513</v>
      </c>
      <c r="K551">
        <v>3.026304185290923</v>
      </c>
      <c r="L551">
        <v>967.2732277563833</v>
      </c>
      <c r="M551">
        <v>361.0763188480862</v>
      </c>
      <c r="N551">
        <v>277.9990381307268</v>
      </c>
    </row>
    <row r="552" spans="1:14">
      <c r="A552">
        <v>550</v>
      </c>
      <c r="B552">
        <v>69.47580034484903</v>
      </c>
      <c r="C552">
        <v>4558.624937045179</v>
      </c>
      <c r="D552">
        <v>0.4456589053312868</v>
      </c>
      <c r="E552">
        <v>403.4738284273794</v>
      </c>
      <c r="F552">
        <v>7.83670215573336</v>
      </c>
      <c r="G552">
        <v>39189.56229420983</v>
      </c>
      <c r="H552">
        <v>0.4990975886305157</v>
      </c>
      <c r="I552">
        <v>0.1916168004021199</v>
      </c>
      <c r="J552">
        <v>22.75422356031519</v>
      </c>
      <c r="K552">
        <v>3.026304185290923</v>
      </c>
      <c r="L552">
        <v>967.2732277563833</v>
      </c>
      <c r="M552">
        <v>361.0705187363955</v>
      </c>
      <c r="N552">
        <v>277.9916587262244</v>
      </c>
    </row>
    <row r="553" spans="1:14">
      <c r="A553">
        <v>551</v>
      </c>
      <c r="B553">
        <v>69.47377704069319</v>
      </c>
      <c r="C553">
        <v>4558.525906102826</v>
      </c>
      <c r="D553">
        <v>0.4456576676391312</v>
      </c>
      <c r="E553">
        <v>403.4656964266518</v>
      </c>
      <c r="F553">
        <v>7.836902050904334</v>
      </c>
      <c r="G553">
        <v>39189.83259684175</v>
      </c>
      <c r="H553">
        <v>0.4990926639329201</v>
      </c>
      <c r="I553">
        <v>0.1916149096801094</v>
      </c>
      <c r="J553">
        <v>22.75418638541913</v>
      </c>
      <c r="K553">
        <v>3.026304185290923</v>
      </c>
      <c r="L553">
        <v>967.2732277563833</v>
      </c>
      <c r="M553">
        <v>361.0740815279249</v>
      </c>
      <c r="N553">
        <v>277.9947679489669</v>
      </c>
    </row>
    <row r="554" spans="1:14">
      <c r="A554">
        <v>552</v>
      </c>
      <c r="B554">
        <v>69.46834089642098</v>
      </c>
      <c r="C554">
        <v>4558.290529454363</v>
      </c>
      <c r="D554">
        <v>0.4456685738018287</v>
      </c>
      <c r="E554">
        <v>403.443945004489</v>
      </c>
      <c r="F554">
        <v>7.83728691768656</v>
      </c>
      <c r="G554">
        <v>39189.65201858066</v>
      </c>
      <c r="H554">
        <v>0.4990884914784132</v>
      </c>
      <c r="I554">
        <v>0.1916133077641703</v>
      </c>
      <c r="J554">
        <v>22.75425638570366</v>
      </c>
      <c r="K554">
        <v>3.026304185290923</v>
      </c>
      <c r="L554">
        <v>967.2732277563833</v>
      </c>
      <c r="M554">
        <v>361.0771001613028</v>
      </c>
      <c r="N554">
        <v>278.0013636881763</v>
      </c>
    </row>
    <row r="555" spans="1:14">
      <c r="A555">
        <v>553</v>
      </c>
      <c r="B555">
        <v>69.46587570309222</v>
      </c>
      <c r="C555">
        <v>4558.180610942401</v>
      </c>
      <c r="D555">
        <v>0.4456693195203595</v>
      </c>
      <c r="E555">
        <v>403.4345120223089</v>
      </c>
      <c r="F555">
        <v>7.837482748354127</v>
      </c>
      <c r="G555">
        <v>39189.71435585288</v>
      </c>
      <c r="H555">
        <v>0.4990847202114054</v>
      </c>
      <c r="I555">
        <v>0.1916118598747515</v>
      </c>
      <c r="J555">
        <v>22.7542440335763</v>
      </c>
      <c r="K555">
        <v>3.026304185290923</v>
      </c>
      <c r="L555">
        <v>967.2732277563833</v>
      </c>
      <c r="M555">
        <v>361.0798285921676</v>
      </c>
      <c r="N555">
        <v>278.0049128411305</v>
      </c>
    </row>
    <row r="556" spans="1:14">
      <c r="A556">
        <v>554</v>
      </c>
      <c r="B556">
        <v>69.47025327617449</v>
      </c>
      <c r="C556">
        <v>4558.3868809378</v>
      </c>
      <c r="D556">
        <v>0.4456688800638985</v>
      </c>
      <c r="E556">
        <v>403.4505673745444</v>
      </c>
      <c r="F556">
        <v>7.837189638009916</v>
      </c>
      <c r="G556">
        <v>39190.27541021835</v>
      </c>
      <c r="H556">
        <v>0.4990953504207046</v>
      </c>
      <c r="I556">
        <v>0.1916159410940159</v>
      </c>
      <c r="J556">
        <v>22.75437449491164</v>
      </c>
      <c r="K556">
        <v>3.026304185290923</v>
      </c>
      <c r="L556">
        <v>967.2732277563833</v>
      </c>
      <c r="M556">
        <v>361.072137969227</v>
      </c>
      <c r="N556">
        <v>277.9969193784577</v>
      </c>
    </row>
    <row r="557" spans="1:14">
      <c r="A557">
        <v>555</v>
      </c>
      <c r="B557">
        <v>69.46952105063374</v>
      </c>
      <c r="C557">
        <v>4558.30798776851</v>
      </c>
      <c r="D557">
        <v>0.4456649646918812</v>
      </c>
      <c r="E557">
        <v>403.4442305840017</v>
      </c>
      <c r="F557">
        <v>7.837365824984448</v>
      </c>
      <c r="G557">
        <v>39190.6450377473</v>
      </c>
      <c r="H557">
        <v>0.4990971775713879</v>
      </c>
      <c r="I557">
        <v>0.1916166425856195</v>
      </c>
      <c r="J557">
        <v>22.75434072183142</v>
      </c>
      <c r="K557">
        <v>3.026304185290923</v>
      </c>
      <c r="L557">
        <v>967.2732277563833</v>
      </c>
      <c r="M557">
        <v>361.0708161160221</v>
      </c>
      <c r="N557">
        <v>277.9977075869919</v>
      </c>
    </row>
    <row r="558" spans="1:14">
      <c r="A558">
        <v>556</v>
      </c>
      <c r="B558">
        <v>69.47257383218478</v>
      </c>
      <c r="C558">
        <v>4558.59104152479</v>
      </c>
      <c r="D558">
        <v>0.4456668904292685</v>
      </c>
      <c r="E558">
        <v>403.4654539289053</v>
      </c>
      <c r="F558">
        <v>7.836812642148853</v>
      </c>
      <c r="G558">
        <v>39190.03836078217</v>
      </c>
      <c r="H558">
        <v>0.4990992244462558</v>
      </c>
      <c r="I558">
        <v>0.1916174284351646</v>
      </c>
      <c r="J558">
        <v>22.75454586781344</v>
      </c>
      <c r="K558">
        <v>3.026304185290923</v>
      </c>
      <c r="L558">
        <v>967.2732277563833</v>
      </c>
      <c r="M558">
        <v>361.0693353147251</v>
      </c>
      <c r="N558">
        <v>277.9930697375282</v>
      </c>
    </row>
    <row r="559" spans="1:14">
      <c r="A559">
        <v>557</v>
      </c>
      <c r="B559">
        <v>69.46711925087951</v>
      </c>
      <c r="C559">
        <v>4558.179140268537</v>
      </c>
      <c r="D559">
        <v>0.4456673884090039</v>
      </c>
      <c r="E559">
        <v>403.4340919519913</v>
      </c>
      <c r="F559">
        <v>7.837566292350815</v>
      </c>
      <c r="G559">
        <v>39190.45292009682</v>
      </c>
      <c r="H559">
        <v>0.4990901975411357</v>
      </c>
      <c r="I559">
        <v>0.1916139627668944</v>
      </c>
      <c r="J559">
        <v>22.75426828494402</v>
      </c>
      <c r="K559">
        <v>3.026304185290923</v>
      </c>
      <c r="L559">
        <v>967.2732277563833</v>
      </c>
      <c r="M559">
        <v>361.0758658750278</v>
      </c>
      <c r="N559">
        <v>278.0024473823921</v>
      </c>
    </row>
    <row r="560" spans="1:14">
      <c r="A560">
        <v>558</v>
      </c>
      <c r="B560">
        <v>69.47500816313125</v>
      </c>
      <c r="C560">
        <v>4558.803083580597</v>
      </c>
      <c r="D560">
        <v>0.4456785322449408</v>
      </c>
      <c r="E560">
        <v>403.4817179322637</v>
      </c>
      <c r="F560">
        <v>7.836512068387751</v>
      </c>
      <c r="G560">
        <v>39190.62131533149</v>
      </c>
      <c r="H560">
        <v>0.4991017579073162</v>
      </c>
      <c r="I560">
        <v>0.1916184010980534</v>
      </c>
      <c r="J560">
        <v>22.75471960054027</v>
      </c>
      <c r="K560">
        <v>3.026304185290923</v>
      </c>
      <c r="L560">
        <v>967.2732277563833</v>
      </c>
      <c r="M560">
        <v>361.0675025119216</v>
      </c>
      <c r="N560">
        <v>277.9870432086148</v>
      </c>
    </row>
    <row r="561" spans="1:14">
      <c r="A561">
        <v>559</v>
      </c>
      <c r="B561">
        <v>69.46261502245237</v>
      </c>
      <c r="C561">
        <v>4557.872534981013</v>
      </c>
      <c r="D561">
        <v>0.4456640132097687</v>
      </c>
      <c r="E561">
        <v>403.4103182761149</v>
      </c>
      <c r="F561">
        <v>7.838102091655474</v>
      </c>
      <c r="G561">
        <v>39190.53105143364</v>
      </c>
      <c r="H561">
        <v>0.4990855737513356</v>
      </c>
      <c r="I561">
        <v>0.1916121875713667</v>
      </c>
      <c r="J561">
        <v>22.75408264707422</v>
      </c>
      <c r="K561">
        <v>3.026304185290923</v>
      </c>
      <c r="L561">
        <v>967.2732277563833</v>
      </c>
      <c r="M561">
        <v>361.0792110707081</v>
      </c>
      <c r="N561">
        <v>278.0102761962053</v>
      </c>
    </row>
    <row r="562" spans="1:14">
      <c r="A562">
        <v>560</v>
      </c>
      <c r="B562">
        <v>69.46975018491986</v>
      </c>
      <c r="C562">
        <v>4558.301357633381</v>
      </c>
      <c r="D562">
        <v>0.445669191580697</v>
      </c>
      <c r="E562">
        <v>403.4446044000549</v>
      </c>
      <c r="F562">
        <v>7.837320164216907</v>
      </c>
      <c r="G562">
        <v>39190.12484108103</v>
      </c>
      <c r="H562">
        <v>0.4990956383743205</v>
      </c>
      <c r="I562">
        <v>0.1916160516470456</v>
      </c>
      <c r="J562">
        <v>22.7542829208327</v>
      </c>
      <c r="K562">
        <v>3.026304185290923</v>
      </c>
      <c r="L562">
        <v>967.2732277563833</v>
      </c>
      <c r="M562">
        <v>361.0719296483766</v>
      </c>
      <c r="N562">
        <v>277.9987043623887</v>
      </c>
    </row>
    <row r="563" spans="1:14">
      <c r="A563">
        <v>561</v>
      </c>
      <c r="B563">
        <v>69.46804720289754</v>
      </c>
      <c r="C563">
        <v>4558.245591105891</v>
      </c>
      <c r="D563">
        <v>0.4456620263945762</v>
      </c>
      <c r="E563">
        <v>403.4391386368994</v>
      </c>
      <c r="F563">
        <v>7.837455051627392</v>
      </c>
      <c r="G563">
        <v>39190.48042070852</v>
      </c>
      <c r="H563">
        <v>0.4990947474895617</v>
      </c>
      <c r="I563">
        <v>0.1916157096127603</v>
      </c>
      <c r="J563">
        <v>22.7543066678564</v>
      </c>
      <c r="K563">
        <v>3.026304185290923</v>
      </c>
      <c r="L563">
        <v>967.2732277563833</v>
      </c>
      <c r="M563">
        <v>361.07257416223</v>
      </c>
      <c r="N563">
        <v>278.0005296440389</v>
      </c>
    </row>
    <row r="564" spans="1:14">
      <c r="A564">
        <v>562</v>
      </c>
      <c r="B564">
        <v>69.46874841351594</v>
      </c>
      <c r="C564">
        <v>4558.154994715617</v>
      </c>
      <c r="D564">
        <v>0.4456682298653405</v>
      </c>
      <c r="E564">
        <v>403.4352980172701</v>
      </c>
      <c r="F564">
        <v>7.837575346888445</v>
      </c>
      <c r="G564">
        <v>39190.15697932533</v>
      </c>
      <c r="H564">
        <v>0.49908118387086</v>
      </c>
      <c r="I564">
        <v>0.191610502179832</v>
      </c>
      <c r="J564">
        <v>22.754058522159</v>
      </c>
      <c r="K564">
        <v>3.026304185290923</v>
      </c>
      <c r="L564">
        <v>967.2732277563833</v>
      </c>
      <c r="M564">
        <v>361.0823870962334</v>
      </c>
      <c r="N564">
        <v>278.0031810242402</v>
      </c>
    </row>
    <row r="565" spans="1:14">
      <c r="A565">
        <v>563</v>
      </c>
      <c r="B565">
        <v>69.47008559658109</v>
      </c>
      <c r="C565">
        <v>4558.25610546143</v>
      </c>
      <c r="D565">
        <v>0.4456636295354868</v>
      </c>
      <c r="E565">
        <v>403.4436220168765</v>
      </c>
      <c r="F565">
        <v>7.83744820947897</v>
      </c>
      <c r="G565">
        <v>39190.58285575676</v>
      </c>
      <c r="H565">
        <v>0.4990819761584989</v>
      </c>
      <c r="I565">
        <v>0.1916108063600681</v>
      </c>
      <c r="J565">
        <v>22.75409760897857</v>
      </c>
      <c r="K565">
        <v>3.026304185290923</v>
      </c>
      <c r="L565">
        <v>967.2732277563833</v>
      </c>
      <c r="M565">
        <v>361.0818138815604</v>
      </c>
      <c r="N565">
        <v>278.0011565972277</v>
      </c>
    </row>
    <row r="566" spans="1:14">
      <c r="A566">
        <v>564</v>
      </c>
      <c r="B566">
        <v>69.46585344810613</v>
      </c>
      <c r="C566">
        <v>4557.784671137194</v>
      </c>
      <c r="D566">
        <v>0.4456633348275115</v>
      </c>
      <c r="E566">
        <v>403.4081424440881</v>
      </c>
      <c r="F566">
        <v>7.838152027065657</v>
      </c>
      <c r="G566">
        <v>39189.60886957176</v>
      </c>
      <c r="H566">
        <v>0.4990793514924708</v>
      </c>
      <c r="I566">
        <v>0.1916097986811735</v>
      </c>
      <c r="J566">
        <v>22.75372139674191</v>
      </c>
      <c r="K566">
        <v>3.026304185290923</v>
      </c>
      <c r="L566">
        <v>967.2732277563833</v>
      </c>
      <c r="M566">
        <v>361.0837128164035</v>
      </c>
      <c r="N566">
        <v>278.0100049536418</v>
      </c>
    </row>
    <row r="567" spans="1:14">
      <c r="A567">
        <v>565</v>
      </c>
      <c r="B567">
        <v>69.46882401025874</v>
      </c>
      <c r="C567">
        <v>4558.175219539631</v>
      </c>
      <c r="D567">
        <v>0.4456646879953855</v>
      </c>
      <c r="E567">
        <v>403.4364530495969</v>
      </c>
      <c r="F567">
        <v>7.837556613965878</v>
      </c>
      <c r="G567">
        <v>39190.30323060263</v>
      </c>
      <c r="H567">
        <v>0.4990830453872886</v>
      </c>
      <c r="I567">
        <v>0.1916112168653565</v>
      </c>
      <c r="J567">
        <v>22.75409058054888</v>
      </c>
      <c r="K567">
        <v>3.026304185290923</v>
      </c>
      <c r="L567">
        <v>967.2732277563833</v>
      </c>
      <c r="M567">
        <v>361.0810403047489</v>
      </c>
      <c r="N567">
        <v>278.0027573110734</v>
      </c>
    </row>
    <row r="568" spans="1:14">
      <c r="A568">
        <v>566</v>
      </c>
      <c r="B568">
        <v>69.46731682873158</v>
      </c>
      <c r="C568">
        <v>4558.11241172967</v>
      </c>
      <c r="D568">
        <v>0.4456722975188991</v>
      </c>
      <c r="E568">
        <v>403.4312440195258</v>
      </c>
      <c r="F568">
        <v>7.83768952026103</v>
      </c>
      <c r="G568">
        <v>39190.53031473696</v>
      </c>
      <c r="H568">
        <v>0.4990732661511249</v>
      </c>
      <c r="I568">
        <v>0.1916074623572468</v>
      </c>
      <c r="J568">
        <v>22.75407365463781</v>
      </c>
      <c r="K568">
        <v>3.026304185290923</v>
      </c>
      <c r="L568">
        <v>967.2732277563833</v>
      </c>
      <c r="M568">
        <v>361.0881156121373</v>
      </c>
      <c r="N568">
        <v>278.0049501314535</v>
      </c>
    </row>
    <row r="569" spans="1:14">
      <c r="A569">
        <v>567</v>
      </c>
      <c r="B569">
        <v>69.46697054556935</v>
      </c>
      <c r="C569">
        <v>4558.093301539499</v>
      </c>
      <c r="D569">
        <v>0.4456711146273362</v>
      </c>
      <c r="E569">
        <v>403.4293368135128</v>
      </c>
      <c r="F569">
        <v>7.837696401946215</v>
      </c>
      <c r="G569">
        <v>39190.29348998877</v>
      </c>
      <c r="H569">
        <v>0.4990774458704277</v>
      </c>
      <c r="I569">
        <v>0.1916090670623338</v>
      </c>
      <c r="J569">
        <v>22.75409392818548</v>
      </c>
      <c r="K569">
        <v>3.026304185290923</v>
      </c>
      <c r="L569">
        <v>967.2732277563833</v>
      </c>
      <c r="M569">
        <v>361.08509153846</v>
      </c>
      <c r="N569">
        <v>278.0054492750672</v>
      </c>
    </row>
    <row r="570" spans="1:14">
      <c r="A570">
        <v>568</v>
      </c>
      <c r="B570">
        <v>69.4701358454343</v>
      </c>
      <c r="C570">
        <v>4558.228063326452</v>
      </c>
      <c r="D570">
        <v>0.4456692015082591</v>
      </c>
      <c r="E570">
        <v>403.4418131453695</v>
      </c>
      <c r="F570">
        <v>7.837405217655161</v>
      </c>
      <c r="G570">
        <v>39189.75136512004</v>
      </c>
      <c r="H570">
        <v>0.4990839573435494</v>
      </c>
      <c r="I570">
        <v>0.1916115669895502</v>
      </c>
      <c r="J570">
        <v>22.75404923000131</v>
      </c>
      <c r="K570">
        <v>3.026304185290923</v>
      </c>
      <c r="L570">
        <v>967.2732277563833</v>
      </c>
      <c r="M570">
        <v>361.0803805157286</v>
      </c>
      <c r="N570">
        <v>278.0010537385166</v>
      </c>
    </row>
    <row r="571" spans="1:14">
      <c r="A571">
        <v>569</v>
      </c>
      <c r="B571">
        <v>69.47163493641789</v>
      </c>
      <c r="C571">
        <v>4558.378944452144</v>
      </c>
      <c r="D571">
        <v>0.4456706957456462</v>
      </c>
      <c r="E571">
        <v>403.45237837834</v>
      </c>
      <c r="F571">
        <v>7.837163890684433</v>
      </c>
      <c r="G571">
        <v>39189.91627859934</v>
      </c>
      <c r="H571">
        <v>0.4990845459748854</v>
      </c>
      <c r="I571">
        <v>0.1916117929807307</v>
      </c>
      <c r="J571">
        <v>22.75421053500584</v>
      </c>
      <c r="K571">
        <v>3.026304185290923</v>
      </c>
      <c r="L571">
        <v>967.2732277563833</v>
      </c>
      <c r="M571">
        <v>361.0799546495529</v>
      </c>
      <c r="N571">
        <v>277.9982343190786</v>
      </c>
    </row>
    <row r="572" spans="1:14">
      <c r="A572">
        <v>570</v>
      </c>
      <c r="B572">
        <v>69.46974450888561</v>
      </c>
      <c r="C572">
        <v>4558.153029128509</v>
      </c>
      <c r="D572">
        <v>0.4456637054244423</v>
      </c>
      <c r="E572">
        <v>403.4356894680872</v>
      </c>
      <c r="F572">
        <v>7.83756140871159</v>
      </c>
      <c r="G572">
        <v>39189.99910376508</v>
      </c>
      <c r="H572">
        <v>0.4990832304491505</v>
      </c>
      <c r="I572">
        <v>0.1916112879155132</v>
      </c>
      <c r="J572">
        <v>22.75401400765528</v>
      </c>
      <c r="K572">
        <v>3.026304185290923</v>
      </c>
      <c r="L572">
        <v>967.2732277563833</v>
      </c>
      <c r="M572">
        <v>361.080906414597</v>
      </c>
      <c r="N572">
        <v>278.0025834590351</v>
      </c>
    </row>
    <row r="573" spans="1:14">
      <c r="A573">
        <v>571</v>
      </c>
      <c r="B573">
        <v>69.47359472554218</v>
      </c>
      <c r="C573">
        <v>4558.513950920172</v>
      </c>
      <c r="D573">
        <v>0.445675293650895</v>
      </c>
      <c r="E573">
        <v>403.4629715000187</v>
      </c>
      <c r="F573">
        <v>7.836957055093123</v>
      </c>
      <c r="G573">
        <v>39190.14668837474</v>
      </c>
      <c r="H573">
        <v>0.4990872246551428</v>
      </c>
      <c r="I573">
        <v>0.1916128213971205</v>
      </c>
      <c r="J573">
        <v>22.75429944050828</v>
      </c>
      <c r="K573">
        <v>3.026304185290923</v>
      </c>
      <c r="L573">
        <v>967.2732277563833</v>
      </c>
      <c r="M573">
        <v>361.0780166761928</v>
      </c>
      <c r="N573">
        <v>277.9941622245067</v>
      </c>
    </row>
    <row r="574" spans="1:14">
      <c r="A574">
        <v>572</v>
      </c>
      <c r="B574">
        <v>69.47016823478822</v>
      </c>
      <c r="C574">
        <v>4558.209302796842</v>
      </c>
      <c r="D574">
        <v>0.4456657430486316</v>
      </c>
      <c r="E574">
        <v>403.4401412800304</v>
      </c>
      <c r="F574">
        <v>7.837494754297427</v>
      </c>
      <c r="G574">
        <v>39190.27355088619</v>
      </c>
      <c r="H574">
        <v>0.499083789640196</v>
      </c>
      <c r="I574">
        <v>0.1916115026037854</v>
      </c>
      <c r="J574">
        <v>22.75405484450945</v>
      </c>
      <c r="K574">
        <v>3.026304185290923</v>
      </c>
      <c r="L574">
        <v>967.2732277563833</v>
      </c>
      <c r="M574">
        <v>361.0805018468392</v>
      </c>
      <c r="N574">
        <v>278.0011709501218</v>
      </c>
    </row>
    <row r="575" spans="1:14">
      <c r="A575">
        <v>573</v>
      </c>
      <c r="B575">
        <v>69.4713825598253</v>
      </c>
      <c r="C575">
        <v>4558.294734632625</v>
      </c>
      <c r="D575">
        <v>0.4456669707804932</v>
      </c>
      <c r="E575">
        <v>403.4478173768314</v>
      </c>
      <c r="F575">
        <v>7.837291942031348</v>
      </c>
      <c r="G575">
        <v>39189.76373784661</v>
      </c>
      <c r="H575">
        <v>0.4990821037604509</v>
      </c>
      <c r="I575">
        <v>0.1916108553498415</v>
      </c>
      <c r="J575">
        <v>22.75403996015979</v>
      </c>
      <c r="K575">
        <v>3.026304185290923</v>
      </c>
      <c r="L575">
        <v>967.2732277563833</v>
      </c>
      <c r="M575">
        <v>361.081721562593</v>
      </c>
      <c r="N575">
        <v>278.0001575332508</v>
      </c>
    </row>
    <row r="576" spans="1:14">
      <c r="A576">
        <v>574</v>
      </c>
      <c r="B576">
        <v>69.47036801876824</v>
      </c>
      <c r="C576">
        <v>4558.229496315017</v>
      </c>
      <c r="D576">
        <v>0.4456669929377141</v>
      </c>
      <c r="E576">
        <v>403.442850244563</v>
      </c>
      <c r="F576">
        <v>7.837395378712859</v>
      </c>
      <c r="G576">
        <v>39189.68413063014</v>
      </c>
      <c r="H576">
        <v>0.4990799360767509</v>
      </c>
      <c r="I576">
        <v>0.1916100231185819</v>
      </c>
      <c r="J576">
        <v>22.75399323186545</v>
      </c>
      <c r="K576">
        <v>3.026304185290923</v>
      </c>
      <c r="L576">
        <v>967.2732277563833</v>
      </c>
      <c r="M576">
        <v>361.0832898704045</v>
      </c>
      <c r="N576">
        <v>278.002213021982</v>
      </c>
    </row>
    <row r="577" spans="1:14">
      <c r="A577">
        <v>575</v>
      </c>
      <c r="B577">
        <v>69.47242169009894</v>
      </c>
      <c r="C577">
        <v>4558.341060389736</v>
      </c>
      <c r="D577">
        <v>0.4456699203095807</v>
      </c>
      <c r="E577">
        <v>403.4519498290779</v>
      </c>
      <c r="F577">
        <v>7.83718471984159</v>
      </c>
      <c r="G577">
        <v>39189.5123641921</v>
      </c>
      <c r="H577">
        <v>0.4990833114442657</v>
      </c>
      <c r="I577">
        <v>0.191611319011686</v>
      </c>
      <c r="J577">
        <v>22.7540386500472</v>
      </c>
      <c r="K577">
        <v>3.026304185290923</v>
      </c>
      <c r="L577">
        <v>967.2732277563833</v>
      </c>
      <c r="M577">
        <v>361.080847815583</v>
      </c>
      <c r="N577">
        <v>277.9989131705848</v>
      </c>
    </row>
    <row r="578" spans="1:14">
      <c r="A578">
        <v>576</v>
      </c>
      <c r="B578">
        <v>69.47232474957509</v>
      </c>
      <c r="C578">
        <v>4558.30455367282</v>
      </c>
      <c r="D578">
        <v>0.445671342166516</v>
      </c>
      <c r="E578">
        <v>403.4498061739929</v>
      </c>
      <c r="F578">
        <v>7.837240136931692</v>
      </c>
      <c r="G578">
        <v>39189.44536037247</v>
      </c>
      <c r="H578">
        <v>0.4990799857740932</v>
      </c>
      <c r="I578">
        <v>0.1916100421987096</v>
      </c>
      <c r="J578">
        <v>22.75397521916589</v>
      </c>
      <c r="K578">
        <v>3.026304185290923</v>
      </c>
      <c r="L578">
        <v>967.2732277563833</v>
      </c>
      <c r="M578">
        <v>361.0832539144847</v>
      </c>
      <c r="N578">
        <v>277.999927960446</v>
      </c>
    </row>
    <row r="579" spans="1:14">
      <c r="A579">
        <v>577</v>
      </c>
      <c r="B579">
        <v>69.46922554457953</v>
      </c>
      <c r="C579">
        <v>4558.13146524901</v>
      </c>
      <c r="D579">
        <v>0.4456705365549481</v>
      </c>
      <c r="E579">
        <v>403.4355142667353</v>
      </c>
      <c r="F579">
        <v>7.837534908438435</v>
      </c>
      <c r="G579">
        <v>39189.41950384771</v>
      </c>
      <c r="H579">
        <v>0.499081062039298</v>
      </c>
      <c r="I579">
        <v>0.1916104554054643</v>
      </c>
      <c r="J579">
        <v>22.75392845581275</v>
      </c>
      <c r="K579">
        <v>3.026304185290923</v>
      </c>
      <c r="L579">
        <v>967.2732277563833</v>
      </c>
      <c r="M579">
        <v>361.0824752406938</v>
      </c>
      <c r="N579">
        <v>278.0041531107721</v>
      </c>
    </row>
    <row r="580" spans="1:14">
      <c r="A580">
        <v>578</v>
      </c>
      <c r="B580">
        <v>69.47235729736501</v>
      </c>
      <c r="C580">
        <v>4558.330331401459</v>
      </c>
      <c r="D580">
        <v>0.4456690792343586</v>
      </c>
      <c r="E580">
        <v>403.4510463666035</v>
      </c>
      <c r="F580">
        <v>7.837208172519234</v>
      </c>
      <c r="G580">
        <v>39189.55800416988</v>
      </c>
      <c r="H580">
        <v>0.4990831647315007</v>
      </c>
      <c r="I580">
        <v>0.1916112626847646</v>
      </c>
      <c r="J580">
        <v>22.75403523034542</v>
      </c>
      <c r="K580">
        <v>3.026304185290923</v>
      </c>
      <c r="L580">
        <v>967.2732277563833</v>
      </c>
      <c r="M580">
        <v>361.0809539605577</v>
      </c>
      <c r="N580">
        <v>277.9991452971677</v>
      </c>
    </row>
    <row r="581" spans="1:14">
      <c r="A581">
        <v>579</v>
      </c>
      <c r="B581">
        <v>69.47421639244226</v>
      </c>
      <c r="C581">
        <v>4558.450956963005</v>
      </c>
      <c r="D581">
        <v>0.4456684290639509</v>
      </c>
      <c r="E581">
        <v>403.4608464395131</v>
      </c>
      <c r="F581">
        <v>7.836962360521179</v>
      </c>
      <c r="G581">
        <v>39189.20769556783</v>
      </c>
      <c r="H581">
        <v>0.4990879784808469</v>
      </c>
      <c r="I581">
        <v>0.1916131108107998</v>
      </c>
      <c r="J581">
        <v>22.75407878079612</v>
      </c>
      <c r="K581">
        <v>3.026304185290923</v>
      </c>
      <c r="L581">
        <v>967.2732277563833</v>
      </c>
      <c r="M581">
        <v>361.0774713016255</v>
      </c>
      <c r="N581">
        <v>277.9959759716798</v>
      </c>
    </row>
    <row r="582" spans="1:14">
      <c r="A582">
        <v>580</v>
      </c>
      <c r="B582">
        <v>69.47480081358431</v>
      </c>
      <c r="C582">
        <v>4558.535922578013</v>
      </c>
      <c r="D582">
        <v>0.4456698631031406</v>
      </c>
      <c r="E582">
        <v>403.4669940618971</v>
      </c>
      <c r="F582">
        <v>7.836832802716545</v>
      </c>
      <c r="G582">
        <v>39189.35825240843</v>
      </c>
      <c r="H582">
        <v>0.4990879563850444</v>
      </c>
      <c r="I582">
        <v>0.1916131023276352</v>
      </c>
      <c r="J582">
        <v>22.75416079264342</v>
      </c>
      <c r="K582">
        <v>3.026304185290923</v>
      </c>
      <c r="L582">
        <v>967.2732277563833</v>
      </c>
      <c r="M582">
        <v>361.0774872873779</v>
      </c>
      <c r="N582">
        <v>277.9944733800667</v>
      </c>
    </row>
    <row r="583" spans="1:14">
      <c r="A583">
        <v>581</v>
      </c>
      <c r="B583">
        <v>69.47379978476177</v>
      </c>
      <c r="C583">
        <v>4558.409169203625</v>
      </c>
      <c r="D583">
        <v>0.4456686905929875</v>
      </c>
      <c r="E583">
        <v>403.4577741042601</v>
      </c>
      <c r="F583">
        <v>7.837026622218044</v>
      </c>
      <c r="G583">
        <v>39189.13857958951</v>
      </c>
      <c r="H583">
        <v>0.4990864590223705</v>
      </c>
      <c r="I583">
        <v>0.1916125274503945</v>
      </c>
      <c r="J583">
        <v>22.75403748260305</v>
      </c>
      <c r="K583">
        <v>3.026304185290923</v>
      </c>
      <c r="L583">
        <v>967.2732277563833</v>
      </c>
      <c r="M583">
        <v>361.0785705945724</v>
      </c>
      <c r="N583">
        <v>277.9967469143363</v>
      </c>
    </row>
    <row r="584" spans="1:14">
      <c r="A584">
        <v>582</v>
      </c>
      <c r="B584">
        <v>69.47461242069089</v>
      </c>
      <c r="C584">
        <v>4558.44128437216</v>
      </c>
      <c r="D584">
        <v>0.4456666099767246</v>
      </c>
      <c r="E584">
        <v>403.4606985909386</v>
      </c>
      <c r="F584">
        <v>7.836968290789937</v>
      </c>
      <c r="G584">
        <v>39189.11015367095</v>
      </c>
      <c r="H584">
        <v>0.4990885476757045</v>
      </c>
      <c r="I584">
        <v>0.1916133293398008</v>
      </c>
      <c r="J584">
        <v>22.75402881571236</v>
      </c>
      <c r="K584">
        <v>3.026304185290923</v>
      </c>
      <c r="L584">
        <v>967.2732277563833</v>
      </c>
      <c r="M584">
        <v>361.0770595040782</v>
      </c>
      <c r="N584">
        <v>277.9956377886161</v>
      </c>
    </row>
    <row r="585" spans="1:14">
      <c r="A585">
        <v>583</v>
      </c>
      <c r="B585">
        <v>69.47340118386552</v>
      </c>
      <c r="C585">
        <v>4558.405714721386</v>
      </c>
      <c r="D585">
        <v>0.4456672311640503</v>
      </c>
      <c r="E585">
        <v>403.4568506630166</v>
      </c>
      <c r="F585">
        <v>7.837016230129646</v>
      </c>
      <c r="G585">
        <v>39188.98969114068</v>
      </c>
      <c r="H585">
        <v>0.4990887759784381</v>
      </c>
      <c r="I585">
        <v>0.1916134169912748</v>
      </c>
      <c r="J585">
        <v>22.75406858712536</v>
      </c>
      <c r="K585">
        <v>3.026304185290923</v>
      </c>
      <c r="L585">
        <v>967.2732277563833</v>
      </c>
      <c r="M585">
        <v>361.0768943333035</v>
      </c>
      <c r="N585">
        <v>277.9968475351415</v>
      </c>
    </row>
    <row r="586" spans="1:14">
      <c r="A586">
        <v>584</v>
      </c>
      <c r="B586">
        <v>69.47181207765708</v>
      </c>
      <c r="C586">
        <v>4558.262214143533</v>
      </c>
      <c r="D586">
        <v>0.4456645930118723</v>
      </c>
      <c r="E586">
        <v>403.4465432031876</v>
      </c>
      <c r="F586">
        <v>7.837288577687005</v>
      </c>
      <c r="G586">
        <v>39189.22332158501</v>
      </c>
      <c r="H586">
        <v>0.4990838218914537</v>
      </c>
      <c r="I586">
        <v>0.1916115149858985</v>
      </c>
      <c r="J586">
        <v>22.75393353771463</v>
      </c>
      <c r="K586">
        <v>3.026304185290923</v>
      </c>
      <c r="L586">
        <v>967.2732277563833</v>
      </c>
      <c r="M586">
        <v>361.0804785134834</v>
      </c>
      <c r="N586">
        <v>278.0005308613699</v>
      </c>
    </row>
    <row r="587" spans="1:14">
      <c r="A587">
        <v>585</v>
      </c>
      <c r="B587">
        <v>69.47729420462642</v>
      </c>
      <c r="C587">
        <v>4558.665484705798</v>
      </c>
      <c r="D587">
        <v>0.4456677585632446</v>
      </c>
      <c r="E587">
        <v>403.4780676787243</v>
      </c>
      <c r="F587">
        <v>7.836616742204956</v>
      </c>
      <c r="G587">
        <v>39189.41907068087</v>
      </c>
      <c r="H587">
        <v>0.4990906450377626</v>
      </c>
      <c r="I587">
        <v>0.1916141345727172</v>
      </c>
      <c r="J587">
        <v>22.7541791777312</v>
      </c>
      <c r="K587">
        <v>3.026304185290923</v>
      </c>
      <c r="L587">
        <v>967.2732277563833</v>
      </c>
      <c r="M587">
        <v>361.075542125758</v>
      </c>
      <c r="N587">
        <v>277.9906723874278</v>
      </c>
    </row>
    <row r="588" spans="1:14">
      <c r="A588">
        <v>586</v>
      </c>
      <c r="B588">
        <v>69.4779096410751</v>
      </c>
      <c r="C588">
        <v>4558.739257341436</v>
      </c>
      <c r="D588">
        <v>0.4456700076533375</v>
      </c>
      <c r="E588">
        <v>403.4833675344729</v>
      </c>
      <c r="F588">
        <v>7.836472291174039</v>
      </c>
      <c r="G588">
        <v>39189.25829725318</v>
      </c>
      <c r="H588">
        <v>0.49909091795646</v>
      </c>
      <c r="I588">
        <v>0.1916142393534429</v>
      </c>
      <c r="J588">
        <v>22.75424813295832</v>
      </c>
      <c r="K588">
        <v>3.026304185290923</v>
      </c>
      <c r="L588">
        <v>967.2732277563833</v>
      </c>
      <c r="M588">
        <v>361.0753446782325</v>
      </c>
      <c r="N588">
        <v>277.9894208136226</v>
      </c>
    </row>
    <row r="589" spans="1:14">
      <c r="A589">
        <v>587</v>
      </c>
      <c r="B589">
        <v>69.48143863742959</v>
      </c>
      <c r="C589">
        <v>4558.882866082605</v>
      </c>
      <c r="D589">
        <v>0.4456647383266574</v>
      </c>
      <c r="E589">
        <v>403.4959592513588</v>
      </c>
      <c r="F589">
        <v>7.836246340581266</v>
      </c>
      <c r="G589">
        <v>39189.44890452311</v>
      </c>
      <c r="H589">
        <v>0.4990976334623509</v>
      </c>
      <c r="I589">
        <v>0.1916168176142505</v>
      </c>
      <c r="J589">
        <v>22.75425077392412</v>
      </c>
      <c r="K589">
        <v>3.026304185290923</v>
      </c>
      <c r="L589">
        <v>967.2732277563833</v>
      </c>
      <c r="M589">
        <v>361.070486302953</v>
      </c>
      <c r="N589">
        <v>277.9842961773156</v>
      </c>
    </row>
    <row r="590" spans="1:14">
      <c r="A590">
        <v>588</v>
      </c>
      <c r="B590">
        <v>69.47602701894016</v>
      </c>
      <c r="C590">
        <v>4558.587065586248</v>
      </c>
      <c r="D590">
        <v>0.4456679125313228</v>
      </c>
      <c r="E590">
        <v>403.4718999981677</v>
      </c>
      <c r="F590">
        <v>7.836747527582511</v>
      </c>
      <c r="G590">
        <v>39189.3823825715</v>
      </c>
      <c r="H590">
        <v>0.4990884304399173</v>
      </c>
      <c r="I590">
        <v>0.191613284329873</v>
      </c>
      <c r="J590">
        <v>22.75413544605393</v>
      </c>
      <c r="K590">
        <v>3.026304185290923</v>
      </c>
      <c r="L590">
        <v>967.2732277563833</v>
      </c>
      <c r="M590">
        <v>361.0771443210181</v>
      </c>
      <c r="N590">
        <v>277.9929983990517</v>
      </c>
    </row>
    <row r="591" spans="1:14">
      <c r="A591">
        <v>589</v>
      </c>
      <c r="B591">
        <v>69.47600100124318</v>
      </c>
      <c r="C591">
        <v>4558.608896189519</v>
      </c>
      <c r="D591">
        <v>0.4456696990867672</v>
      </c>
      <c r="E591">
        <v>403.472004290563</v>
      </c>
      <c r="F591">
        <v>7.836744990360389</v>
      </c>
      <c r="G591">
        <v>39189.70141201725</v>
      </c>
      <c r="H591">
        <v>0.4990933370143979</v>
      </c>
      <c r="I591">
        <v>0.191615168093939</v>
      </c>
      <c r="J591">
        <v>22.75424884172513</v>
      </c>
      <c r="K591">
        <v>3.026304185290923</v>
      </c>
      <c r="L591">
        <v>967.2732277563833</v>
      </c>
      <c r="M591">
        <v>361.0735945803775</v>
      </c>
      <c r="N591">
        <v>277.9910671360307</v>
      </c>
    </row>
    <row r="592" spans="1:14">
      <c r="A592">
        <v>590</v>
      </c>
      <c r="B592">
        <v>69.47451123121259</v>
      </c>
      <c r="C592">
        <v>4558.517891859731</v>
      </c>
      <c r="D592">
        <v>0.4456696423646327</v>
      </c>
      <c r="E592">
        <v>403.4647106778518</v>
      </c>
      <c r="F592">
        <v>7.836898544127206</v>
      </c>
      <c r="G592">
        <v>39189.67501175292</v>
      </c>
      <c r="H592">
        <v>0.4990929519504805</v>
      </c>
      <c r="I592">
        <v>0.1916150202576891</v>
      </c>
      <c r="J592">
        <v>22.75421057102439</v>
      </c>
      <c r="K592">
        <v>3.026304185290923</v>
      </c>
      <c r="L592">
        <v>967.2732277563833</v>
      </c>
      <c r="M592">
        <v>361.0738731585701</v>
      </c>
      <c r="N592">
        <v>277.993327854101</v>
      </c>
    </row>
    <row r="593" spans="1:14">
      <c r="A593">
        <v>591</v>
      </c>
      <c r="B593">
        <v>69.47642359802764</v>
      </c>
      <c r="C593">
        <v>4558.566505217595</v>
      </c>
      <c r="D593">
        <v>0.445674794424633</v>
      </c>
      <c r="E593">
        <v>403.4699128233315</v>
      </c>
      <c r="F593">
        <v>7.836777399262427</v>
      </c>
      <c r="G593">
        <v>39189.33247381412</v>
      </c>
      <c r="H593">
        <v>0.4990907339658843</v>
      </c>
      <c r="I593">
        <v>0.1916141687145815</v>
      </c>
      <c r="J593">
        <v>22.75415378776864</v>
      </c>
      <c r="K593">
        <v>3.026304185290923</v>
      </c>
      <c r="L593">
        <v>967.2732277563833</v>
      </c>
      <c r="M593">
        <v>361.0754777892204</v>
      </c>
      <c r="N593">
        <v>277.9914210620166</v>
      </c>
    </row>
    <row r="594" spans="1:14">
      <c r="A594">
        <v>592</v>
      </c>
      <c r="B594">
        <v>69.47692786044003</v>
      </c>
      <c r="C594">
        <v>4558.656506780642</v>
      </c>
      <c r="D594">
        <v>0.445670736979632</v>
      </c>
      <c r="E594">
        <v>403.4758767292544</v>
      </c>
      <c r="F594">
        <v>7.836656309270763</v>
      </c>
      <c r="G594">
        <v>39189.63910288769</v>
      </c>
      <c r="H594">
        <v>0.499094845153434</v>
      </c>
      <c r="I594">
        <v>0.191615747108511</v>
      </c>
      <c r="J594">
        <v>22.7542685873391</v>
      </c>
      <c r="K594">
        <v>3.026304185290923</v>
      </c>
      <c r="L594">
        <v>967.2732277563833</v>
      </c>
      <c r="M594">
        <v>361.0725035068305</v>
      </c>
      <c r="N594">
        <v>277.9896268315456</v>
      </c>
    </row>
    <row r="595" spans="1:14">
      <c r="A595">
        <v>593</v>
      </c>
      <c r="B595">
        <v>69.47560457035907</v>
      </c>
      <c r="C595">
        <v>4558.57855566188</v>
      </c>
      <c r="D595">
        <v>0.4456674349464265</v>
      </c>
      <c r="E595">
        <v>403.4692854115656</v>
      </c>
      <c r="F595">
        <v>7.836808435989385</v>
      </c>
      <c r="G595">
        <v>39189.80431382888</v>
      </c>
      <c r="H595">
        <v>0.4990931479836844</v>
      </c>
      <c r="I595">
        <v>0.191615095520035</v>
      </c>
      <c r="J595">
        <v>22.75424808452251</v>
      </c>
      <c r="K595">
        <v>3.026304185290923</v>
      </c>
      <c r="L595">
        <v>967.2732277563833</v>
      </c>
      <c r="M595">
        <v>361.0737313364105</v>
      </c>
      <c r="N595">
        <v>277.991710330635</v>
      </c>
    </row>
    <row r="596" spans="1:14">
      <c r="A596">
        <v>594</v>
      </c>
      <c r="B596">
        <v>69.47648114486893</v>
      </c>
      <c r="C596">
        <v>4558.683301925416</v>
      </c>
      <c r="D596">
        <v>0.4456736628537381</v>
      </c>
      <c r="E596">
        <v>403.4772130672938</v>
      </c>
      <c r="F596">
        <v>7.83662215752493</v>
      </c>
      <c r="G596">
        <v>39189.74769758148</v>
      </c>
      <c r="H596">
        <v>0.4990926865062564</v>
      </c>
      <c r="I596">
        <v>0.1916149183466119</v>
      </c>
      <c r="J596">
        <v>22.75433157752395</v>
      </c>
      <c r="K596">
        <v>3.026304185290923</v>
      </c>
      <c r="L596">
        <v>967.2732277563833</v>
      </c>
      <c r="M596">
        <v>361.0740651969964</v>
      </c>
      <c r="N596">
        <v>277.9896483537411</v>
      </c>
    </row>
    <row r="597" spans="1:14">
      <c r="A597">
        <v>595</v>
      </c>
      <c r="B597">
        <v>69.47761188718223</v>
      </c>
      <c r="C597">
        <v>4558.729171720065</v>
      </c>
      <c r="D597">
        <v>0.4456628781010313</v>
      </c>
      <c r="E597">
        <v>403.4812722813562</v>
      </c>
      <c r="F597">
        <v>7.836578737990576</v>
      </c>
      <c r="G597">
        <v>39190.07075028391</v>
      </c>
      <c r="H597">
        <v>0.4990991355266147</v>
      </c>
      <c r="I597">
        <v>0.1916173942965562</v>
      </c>
      <c r="J597">
        <v>22.75432666515461</v>
      </c>
      <c r="K597">
        <v>3.026304185290923</v>
      </c>
      <c r="L597">
        <v>967.2732277563833</v>
      </c>
      <c r="M597">
        <v>361.0693996429385</v>
      </c>
      <c r="N597">
        <v>277.9877616593464</v>
      </c>
    </row>
    <row r="598" spans="1:14">
      <c r="A598">
        <v>596</v>
      </c>
      <c r="B598">
        <v>69.47466487202936</v>
      </c>
      <c r="C598">
        <v>4558.519339790831</v>
      </c>
      <c r="D598">
        <v>0.4456692476965248</v>
      </c>
      <c r="E598">
        <v>403.4650070127074</v>
      </c>
      <c r="F598">
        <v>7.836896968664635</v>
      </c>
      <c r="G598">
        <v>39189.68334277796</v>
      </c>
      <c r="H598">
        <v>0.4990914510554652</v>
      </c>
      <c r="I598">
        <v>0.1916144440242888</v>
      </c>
      <c r="J598">
        <v>22.75419614974735</v>
      </c>
      <c r="K598">
        <v>3.026304185290923</v>
      </c>
      <c r="L598">
        <v>967.2732277563833</v>
      </c>
      <c r="M598">
        <v>361.0749589996028</v>
      </c>
      <c r="N598">
        <v>277.9935102686997</v>
      </c>
    </row>
    <row r="599" spans="1:14">
      <c r="A599">
        <v>597</v>
      </c>
      <c r="B599">
        <v>69.47597166199682</v>
      </c>
      <c r="C599">
        <v>4558.60277718092</v>
      </c>
      <c r="D599">
        <v>0.4456689553029093</v>
      </c>
      <c r="E599">
        <v>403.4716242307827</v>
      </c>
      <c r="F599">
        <v>7.836749465805551</v>
      </c>
      <c r="G599">
        <v>39189.64630935076</v>
      </c>
      <c r="H599">
        <v>0.4990936243090812</v>
      </c>
      <c r="I599">
        <v>0.191615278393987</v>
      </c>
      <c r="J599">
        <v>22.75423784169719</v>
      </c>
      <c r="K599">
        <v>3.026304185290923</v>
      </c>
      <c r="L599">
        <v>967.2732277563833</v>
      </c>
      <c r="M599">
        <v>361.073386734556</v>
      </c>
      <c r="N599">
        <v>277.9912092053092</v>
      </c>
    </row>
    <row r="600" spans="1:14">
      <c r="A600">
        <v>598</v>
      </c>
      <c r="B600">
        <v>69.47355115829204</v>
      </c>
      <c r="C600">
        <v>4558.436208818691</v>
      </c>
      <c r="D600">
        <v>0.4456678649240402</v>
      </c>
      <c r="E600">
        <v>403.4585743459357</v>
      </c>
      <c r="F600">
        <v>7.837057666232194</v>
      </c>
      <c r="G600">
        <v>39189.8454242721</v>
      </c>
      <c r="H600">
        <v>0.4990888850835689</v>
      </c>
      <c r="I600">
        <v>0.191613458879628</v>
      </c>
      <c r="J600">
        <v>22.75414388664126</v>
      </c>
      <c r="K600">
        <v>3.026304185290923</v>
      </c>
      <c r="L600">
        <v>967.2732277563833</v>
      </c>
      <c r="M600">
        <v>361.0768153987828</v>
      </c>
      <c r="N600">
        <v>277.9954952748687</v>
      </c>
    </row>
    <row r="601" spans="1:14">
      <c r="A601">
        <v>599</v>
      </c>
      <c r="B601">
        <v>69.47593400234578</v>
      </c>
      <c r="C601">
        <v>4558.603096902129</v>
      </c>
      <c r="D601">
        <v>0.4456694155725344</v>
      </c>
      <c r="E601">
        <v>403.4715357917946</v>
      </c>
      <c r="F601">
        <v>7.83675120863066</v>
      </c>
      <c r="G601">
        <v>39189.66721019668</v>
      </c>
      <c r="H601">
        <v>0.4990934886674551</v>
      </c>
      <c r="I601">
        <v>0.1916152263175695</v>
      </c>
      <c r="J601">
        <v>22.75424436671209</v>
      </c>
      <c r="K601">
        <v>3.026304185290923</v>
      </c>
      <c r="L601">
        <v>967.2732277563833</v>
      </c>
      <c r="M601">
        <v>361.0734848656328</v>
      </c>
      <c r="N601">
        <v>277.9911383518329</v>
      </c>
    </row>
    <row r="602" spans="1:14">
      <c r="A602">
        <v>600</v>
      </c>
      <c r="B602">
        <v>69.4751751685998</v>
      </c>
      <c r="C602">
        <v>4558.569567846474</v>
      </c>
      <c r="D602">
        <v>0.4456700601145399</v>
      </c>
      <c r="E602">
        <v>403.4684550755887</v>
      </c>
      <c r="F602">
        <v>7.83680696124452</v>
      </c>
      <c r="G602">
        <v>39189.64999679956</v>
      </c>
      <c r="H602">
        <v>0.4990931775279816</v>
      </c>
      <c r="I602">
        <v>0.1916151068628742</v>
      </c>
      <c r="J602">
        <v>22.75425373348289</v>
      </c>
      <c r="K602">
        <v>3.026304185290923</v>
      </c>
      <c r="L602">
        <v>967.2732277563833</v>
      </c>
      <c r="M602">
        <v>361.0737099623067</v>
      </c>
      <c r="N602">
        <v>277.9921494015239</v>
      </c>
    </row>
    <row r="603" spans="1:14">
      <c r="A603">
        <v>601</v>
      </c>
      <c r="B603">
        <v>69.47403333274652</v>
      </c>
      <c r="C603">
        <v>4558.505063210489</v>
      </c>
      <c r="D603">
        <v>0.4456707155885884</v>
      </c>
      <c r="E603">
        <v>403.4632068985775</v>
      </c>
      <c r="F603">
        <v>7.836915362737694</v>
      </c>
      <c r="G603">
        <v>39189.62727354989</v>
      </c>
      <c r="H603">
        <v>0.4990913839105454</v>
      </c>
      <c r="I603">
        <v>0.1916144182455734</v>
      </c>
      <c r="J603">
        <v>22.75422823601231</v>
      </c>
      <c r="K603">
        <v>3.026304185290923</v>
      </c>
      <c r="L603">
        <v>967.2732277563833</v>
      </c>
      <c r="M603">
        <v>361.0750075765764</v>
      </c>
      <c r="N603">
        <v>277.993952102306</v>
      </c>
    </row>
    <row r="604" spans="1:14">
      <c r="A604">
        <v>602</v>
      </c>
      <c r="B604">
        <v>69.4747359987699</v>
      </c>
      <c r="C604">
        <v>4558.507772116741</v>
      </c>
      <c r="D604">
        <v>0.4456688286506306</v>
      </c>
      <c r="E604">
        <v>403.463812144354</v>
      </c>
      <c r="F604">
        <v>7.836902076614841</v>
      </c>
      <c r="G604">
        <v>39189.54860269939</v>
      </c>
      <c r="H604">
        <v>0.4990938782897605</v>
      </c>
      <c r="I604">
        <v>0.1916153759039054</v>
      </c>
      <c r="J604">
        <v>22.75420241269694</v>
      </c>
      <c r="K604">
        <v>3.026304185290923</v>
      </c>
      <c r="L604">
        <v>967.2732277563833</v>
      </c>
      <c r="M604">
        <v>361.0732029902387</v>
      </c>
      <c r="N604">
        <v>277.993121889307</v>
      </c>
    </row>
    <row r="605" spans="1:14">
      <c r="A605">
        <v>603</v>
      </c>
      <c r="B605">
        <v>69.47500399413953</v>
      </c>
      <c r="C605">
        <v>4558.545462150671</v>
      </c>
      <c r="D605">
        <v>0.4456696756670881</v>
      </c>
      <c r="E605">
        <v>403.4664493085324</v>
      </c>
      <c r="F605">
        <v>7.836831272163549</v>
      </c>
      <c r="G605">
        <v>39189.49381828945</v>
      </c>
      <c r="H605">
        <v>0.4990941821807558</v>
      </c>
      <c r="I605">
        <v>0.1916154925757177</v>
      </c>
      <c r="J605">
        <v>22.75424180448433</v>
      </c>
      <c r="K605">
        <v>3.026304185290923</v>
      </c>
      <c r="L605">
        <v>967.2732277563833</v>
      </c>
      <c r="M605">
        <v>361.072983138157</v>
      </c>
      <c r="N605">
        <v>277.9924900621655</v>
      </c>
    </row>
    <row r="606" spans="1:14">
      <c r="A606">
        <v>604</v>
      </c>
      <c r="B606">
        <v>69.4752116001049</v>
      </c>
      <c r="C606">
        <v>4558.503885435475</v>
      </c>
      <c r="D606">
        <v>0.4456706831640205</v>
      </c>
      <c r="E606">
        <v>403.464081596731</v>
      </c>
      <c r="F606">
        <v>7.836885818796194</v>
      </c>
      <c r="G606">
        <v>39189.33946095948</v>
      </c>
      <c r="H606">
        <v>0.4990934901773969</v>
      </c>
      <c r="I606">
        <v>0.1916152268972762</v>
      </c>
      <c r="J606">
        <v>22.75416610239249</v>
      </c>
      <c r="K606">
        <v>3.026304185290923</v>
      </c>
      <c r="L606">
        <v>967.2732277563833</v>
      </c>
      <c r="M606">
        <v>361.0734837732526</v>
      </c>
      <c r="N606">
        <v>277.9928660128034</v>
      </c>
    </row>
    <row r="607" spans="1:14">
      <c r="A607">
        <v>605</v>
      </c>
      <c r="B607">
        <v>69.47502838106095</v>
      </c>
      <c r="C607">
        <v>4558.501520535373</v>
      </c>
      <c r="D607">
        <v>0.4456710613809303</v>
      </c>
      <c r="E607">
        <v>403.4634656881641</v>
      </c>
      <c r="F607">
        <v>7.836899418937913</v>
      </c>
      <c r="G607">
        <v>39189.42638658874</v>
      </c>
      <c r="H607">
        <v>0.4990944332732281</v>
      </c>
      <c r="I607">
        <v>0.1916155889767768</v>
      </c>
      <c r="J607">
        <v>22.75419182253129</v>
      </c>
      <c r="K607">
        <v>3.026304185290923</v>
      </c>
      <c r="L607">
        <v>967.2732277563833</v>
      </c>
      <c r="M607">
        <v>361.0728014837404</v>
      </c>
      <c r="N607">
        <v>277.9926843980272</v>
      </c>
    </row>
    <row r="608" spans="1:14">
      <c r="A608">
        <v>606</v>
      </c>
      <c r="B608">
        <v>69.47676885679299</v>
      </c>
      <c r="C608">
        <v>4558.600522149571</v>
      </c>
      <c r="D608">
        <v>0.4456679545653317</v>
      </c>
      <c r="E608">
        <v>403.4719020566314</v>
      </c>
      <c r="F608">
        <v>7.836729208897795</v>
      </c>
      <c r="G608">
        <v>39189.42627881878</v>
      </c>
      <c r="H608">
        <v>0.4990965947830892</v>
      </c>
      <c r="I608">
        <v>0.1916164188377359</v>
      </c>
      <c r="J608">
        <v>22.75420605700307</v>
      </c>
      <c r="K608">
        <v>3.026304185290923</v>
      </c>
      <c r="L608">
        <v>967.2732277563833</v>
      </c>
      <c r="M608">
        <v>361.0712377334981</v>
      </c>
      <c r="N608">
        <v>277.9903196378064</v>
      </c>
    </row>
    <row r="609" spans="1:14">
      <c r="A609">
        <v>607</v>
      </c>
      <c r="B609">
        <v>69.4769098254126</v>
      </c>
      <c r="C609">
        <v>4558.616578006336</v>
      </c>
      <c r="D609">
        <v>0.4456689733317274</v>
      </c>
      <c r="E609">
        <v>403.4731612776953</v>
      </c>
      <c r="F609">
        <v>7.836699746002574</v>
      </c>
      <c r="G609">
        <v>39189.40930953696</v>
      </c>
      <c r="H609">
        <v>0.4990965159087462</v>
      </c>
      <c r="I609">
        <v>0.191616388555784</v>
      </c>
      <c r="J609">
        <v>22.75421641759251</v>
      </c>
      <c r="K609">
        <v>3.026304185290923</v>
      </c>
      <c r="L609">
        <v>967.2732277563833</v>
      </c>
      <c r="M609">
        <v>361.0712947951201</v>
      </c>
      <c r="N609">
        <v>277.9900097538602</v>
      </c>
    </row>
    <row r="610" spans="1:14">
      <c r="A610">
        <v>608</v>
      </c>
      <c r="B610">
        <v>69.47768603677682</v>
      </c>
      <c r="C610">
        <v>4558.678912754283</v>
      </c>
      <c r="D610">
        <v>0.445669877603848</v>
      </c>
      <c r="E610">
        <v>403.4777218870483</v>
      </c>
      <c r="F610">
        <v>7.836597861014666</v>
      </c>
      <c r="G610">
        <v>39189.45738505198</v>
      </c>
      <c r="H610">
        <v>0.4990970011995205</v>
      </c>
      <c r="I610">
        <v>0.1916165748717822</v>
      </c>
      <c r="J610">
        <v>22.75427088627718</v>
      </c>
      <c r="K610">
        <v>3.026304185290923</v>
      </c>
      <c r="L610">
        <v>967.2732277563833</v>
      </c>
      <c r="M610">
        <v>361.0709437119284</v>
      </c>
      <c r="N610">
        <v>277.9885234438299</v>
      </c>
    </row>
    <row r="611" spans="1:14">
      <c r="A611">
        <v>609</v>
      </c>
      <c r="B611">
        <v>69.4760000335567</v>
      </c>
      <c r="C611">
        <v>4558.554117903694</v>
      </c>
      <c r="D611">
        <v>0.4456674466011678</v>
      </c>
      <c r="E611">
        <v>403.4682214851779</v>
      </c>
      <c r="F611">
        <v>7.836810695210309</v>
      </c>
      <c r="G611">
        <v>39189.44188333154</v>
      </c>
      <c r="H611">
        <v>0.4990954561307866</v>
      </c>
      <c r="I611">
        <v>0.1916159816789199</v>
      </c>
      <c r="J611">
        <v>22.75418177923534</v>
      </c>
      <c r="K611">
        <v>3.026304185290923</v>
      </c>
      <c r="L611">
        <v>967.2732277563833</v>
      </c>
      <c r="M611">
        <v>361.0720614929437</v>
      </c>
      <c r="N611">
        <v>277.9916328012466</v>
      </c>
    </row>
    <row r="612" spans="1:14">
      <c r="A612">
        <v>610</v>
      </c>
      <c r="B612">
        <v>69.47726963939185</v>
      </c>
      <c r="C612">
        <v>4558.604766828367</v>
      </c>
      <c r="D612">
        <v>0.4456675675902251</v>
      </c>
      <c r="E612">
        <v>403.4725883768287</v>
      </c>
      <c r="F612">
        <v>7.836712602824399</v>
      </c>
      <c r="G612">
        <v>39189.34140656471</v>
      </c>
      <c r="H612">
        <v>0.4990976946210464</v>
      </c>
      <c r="I612">
        <v>0.1916168410946956</v>
      </c>
      <c r="J612">
        <v>22.75418688199802</v>
      </c>
      <c r="K612">
        <v>3.026304185290923</v>
      </c>
      <c r="L612">
        <v>967.2732277563833</v>
      </c>
      <c r="M612">
        <v>361.0704420579088</v>
      </c>
      <c r="N612">
        <v>277.9899315203032</v>
      </c>
    </row>
    <row r="613" spans="1:14">
      <c r="A613">
        <v>611</v>
      </c>
      <c r="B613">
        <v>69.47711846604507</v>
      </c>
      <c r="C613">
        <v>4558.618403937547</v>
      </c>
      <c r="D613">
        <v>0.4456676989853288</v>
      </c>
      <c r="E613">
        <v>403.4733973692397</v>
      </c>
      <c r="F613">
        <v>7.836702054057977</v>
      </c>
      <c r="G613">
        <v>39189.45897117394</v>
      </c>
      <c r="H613">
        <v>0.4990961305418009</v>
      </c>
      <c r="I613">
        <v>0.1916162406031937</v>
      </c>
      <c r="J613">
        <v>22.75420868066654</v>
      </c>
      <c r="K613">
        <v>3.026304185290923</v>
      </c>
      <c r="L613">
        <v>967.2732277563833</v>
      </c>
      <c r="M613">
        <v>361.0715735889907</v>
      </c>
      <c r="N613">
        <v>277.9898955506989</v>
      </c>
    </row>
    <row r="614" spans="1:14">
      <c r="A614">
        <v>612</v>
      </c>
      <c r="B614">
        <v>69.47440963003095</v>
      </c>
      <c r="C614">
        <v>4558.426658555235</v>
      </c>
      <c r="D614">
        <v>0.4456657090050449</v>
      </c>
      <c r="E614">
        <v>403.4584542827728</v>
      </c>
      <c r="F614">
        <v>7.837038766282176</v>
      </c>
      <c r="G614">
        <v>39189.52342426922</v>
      </c>
      <c r="H614">
        <v>0.4990932864015692</v>
      </c>
      <c r="I614">
        <v>0.1916151486623318</v>
      </c>
      <c r="J614">
        <v>22.75409697708066</v>
      </c>
      <c r="K614">
        <v>3.026304185290923</v>
      </c>
      <c r="L614">
        <v>967.2732277563833</v>
      </c>
      <c r="M614">
        <v>361.07363119669</v>
      </c>
      <c r="N614">
        <v>277.9946049574142</v>
      </c>
    </row>
    <row r="615" spans="1:14">
      <c r="A615">
        <v>613</v>
      </c>
      <c r="B615">
        <v>69.47681526346175</v>
      </c>
      <c r="C615">
        <v>4558.602886124414</v>
      </c>
      <c r="D615">
        <v>0.4456678671809335</v>
      </c>
      <c r="E615">
        <v>403.4721451497864</v>
      </c>
      <c r="F615">
        <v>7.836725721463794</v>
      </c>
      <c r="G615">
        <v>39189.43153482677</v>
      </c>
      <c r="H615">
        <v>0.4990965914591924</v>
      </c>
      <c r="I615">
        <v>0.1916164175616039</v>
      </c>
      <c r="J615">
        <v>22.754205017809</v>
      </c>
      <c r="K615">
        <v>3.026304185290923</v>
      </c>
      <c r="L615">
        <v>967.2732277563833</v>
      </c>
      <c r="M615">
        <v>361.0712401381701</v>
      </c>
      <c r="N615">
        <v>277.990321282417</v>
      </c>
    </row>
    <row r="616" spans="1:14">
      <c r="A616">
        <v>614</v>
      </c>
      <c r="B616">
        <v>69.477429024022</v>
      </c>
      <c r="C616">
        <v>4558.618086025158</v>
      </c>
      <c r="D616">
        <v>0.4456655934081726</v>
      </c>
      <c r="E616">
        <v>403.4736396158961</v>
      </c>
      <c r="F616">
        <v>7.836678261457433</v>
      </c>
      <c r="G616">
        <v>39189.23706564629</v>
      </c>
      <c r="H616">
        <v>0.4990991743010837</v>
      </c>
      <c r="I616">
        <v>0.1916174091831032</v>
      </c>
      <c r="J616">
        <v>22.75418894987545</v>
      </c>
      <c r="K616">
        <v>3.026304185290923</v>
      </c>
      <c r="L616">
        <v>967.2732277563833</v>
      </c>
      <c r="M616">
        <v>361.0693715918519</v>
      </c>
      <c r="N616">
        <v>277.9894668183044</v>
      </c>
    </row>
    <row r="617" spans="1:14">
      <c r="A617">
        <v>615</v>
      </c>
      <c r="B617">
        <v>69.47802093742003</v>
      </c>
      <c r="C617">
        <v>4558.65873095695</v>
      </c>
      <c r="D617">
        <v>0.4456672055017716</v>
      </c>
      <c r="E617">
        <v>403.4770486611725</v>
      </c>
      <c r="F617">
        <v>7.836631908625394</v>
      </c>
      <c r="G617">
        <v>39189.45149466817</v>
      </c>
      <c r="H617">
        <v>0.4990977216548889</v>
      </c>
      <c r="I617">
        <v>0.1916168514737047</v>
      </c>
      <c r="J617">
        <v>22.75420451229664</v>
      </c>
      <c r="K617">
        <v>3.026304185290923</v>
      </c>
      <c r="L617">
        <v>967.2732277563833</v>
      </c>
      <c r="M617">
        <v>361.0704225003733</v>
      </c>
      <c r="N617">
        <v>277.9885979099153</v>
      </c>
    </row>
    <row r="618" spans="1:14">
      <c r="A618">
        <v>616</v>
      </c>
      <c r="B618">
        <v>69.47581494940493</v>
      </c>
      <c r="C618">
        <v>4558.544079827291</v>
      </c>
      <c r="D618">
        <v>0.4456684329897296</v>
      </c>
      <c r="E618">
        <v>403.4673407706571</v>
      </c>
      <c r="F618">
        <v>7.83682232457568</v>
      </c>
      <c r="G618">
        <v>39189.39057627184</v>
      </c>
      <c r="H618">
        <v>0.499095236910419</v>
      </c>
      <c r="I618">
        <v>0.191615897514407</v>
      </c>
      <c r="J618">
        <v>22.75418167785168</v>
      </c>
      <c r="K618">
        <v>3.026304185290923</v>
      </c>
      <c r="L618">
        <v>967.2732277563833</v>
      </c>
      <c r="M618">
        <v>361.0722200886265</v>
      </c>
      <c r="N618">
        <v>277.9918427979654</v>
      </c>
    </row>
    <row r="619" spans="1:14">
      <c r="A619">
        <v>617</v>
      </c>
      <c r="B619">
        <v>69.47664444258949</v>
      </c>
      <c r="C619">
        <v>4558.583021680482</v>
      </c>
      <c r="D619">
        <v>0.4456675580452051</v>
      </c>
      <c r="E619">
        <v>403.4706841487679</v>
      </c>
      <c r="F619">
        <v>7.836762518698595</v>
      </c>
      <c r="G619">
        <v>39189.45567692901</v>
      </c>
      <c r="H619">
        <v>0.4990964289123951</v>
      </c>
      <c r="I619">
        <v>0.1916163551555776</v>
      </c>
      <c r="J619">
        <v>22.75418749246724</v>
      </c>
      <c r="K619">
        <v>3.026304185290923</v>
      </c>
      <c r="L619">
        <v>967.2732277563833</v>
      </c>
      <c r="M619">
        <v>361.0713577326272</v>
      </c>
      <c r="N619">
        <v>277.9906143132047</v>
      </c>
    </row>
    <row r="620" spans="1:14">
      <c r="A620">
        <v>618</v>
      </c>
      <c r="B620">
        <v>69.4773706322627</v>
      </c>
      <c r="C620">
        <v>4558.654612910931</v>
      </c>
      <c r="D620">
        <v>0.4456684760404579</v>
      </c>
      <c r="E620">
        <v>403.4760767902655</v>
      </c>
      <c r="F620">
        <v>7.836639807636644</v>
      </c>
      <c r="G620">
        <v>39189.45896917466</v>
      </c>
      <c r="H620">
        <v>0.4990969403986343</v>
      </c>
      <c r="I620">
        <v>0.1916165515287095</v>
      </c>
      <c r="J620">
        <v>22.75424271029554</v>
      </c>
      <c r="K620">
        <v>3.026304185290923</v>
      </c>
      <c r="L620">
        <v>967.2732277563833</v>
      </c>
      <c r="M620">
        <v>361.0709876982395</v>
      </c>
      <c r="N620">
        <v>277.989209872603</v>
      </c>
    </row>
    <row r="621" spans="1:14">
      <c r="A621">
        <v>619</v>
      </c>
      <c r="B621">
        <v>69.47746343794229</v>
      </c>
      <c r="C621">
        <v>4558.653380513923</v>
      </c>
      <c r="D621">
        <v>0.445668971952194</v>
      </c>
      <c r="E621">
        <v>403.4760664067588</v>
      </c>
      <c r="F621">
        <v>7.836637538471582</v>
      </c>
      <c r="G621">
        <v>39189.41896479779</v>
      </c>
      <c r="H621">
        <v>0.499096962302106</v>
      </c>
      <c r="I621">
        <v>0.1916165599380332</v>
      </c>
      <c r="J621">
        <v>22.75423707192778</v>
      </c>
      <c r="K621">
        <v>3.026304185290923</v>
      </c>
      <c r="L621">
        <v>967.2732277563833</v>
      </c>
      <c r="M621">
        <v>361.0709718522044</v>
      </c>
      <c r="N621">
        <v>277.9891255518299</v>
      </c>
    </row>
    <row r="622" spans="1:14">
      <c r="A622">
        <v>620</v>
      </c>
      <c r="B622">
        <v>69.47742522318519</v>
      </c>
      <c r="C622">
        <v>4558.673417121169</v>
      </c>
      <c r="D622">
        <v>0.4456683278679363</v>
      </c>
      <c r="E622">
        <v>403.4770477302749</v>
      </c>
      <c r="F622">
        <v>7.836620941599357</v>
      </c>
      <c r="G622">
        <v>39189.58168461433</v>
      </c>
      <c r="H622">
        <v>0.4990985394579849</v>
      </c>
      <c r="I622">
        <v>0.1916171654500015</v>
      </c>
      <c r="J622">
        <v>22.7542848506824</v>
      </c>
      <c r="K622">
        <v>3.026304185290923</v>
      </c>
      <c r="L622">
        <v>967.2732277563833</v>
      </c>
      <c r="M622">
        <v>361.0698308646816</v>
      </c>
      <c r="N622">
        <v>277.9885386415041</v>
      </c>
    </row>
    <row r="623" spans="1:14">
      <c r="A623">
        <v>621</v>
      </c>
      <c r="B623">
        <v>69.47739077356985</v>
      </c>
      <c r="C623">
        <v>4558.66963750005</v>
      </c>
      <c r="D623">
        <v>0.4456686370159267</v>
      </c>
      <c r="E623">
        <v>403.4767600607452</v>
      </c>
      <c r="F623">
        <v>7.836628076657177</v>
      </c>
      <c r="G623">
        <v>39189.58749844118</v>
      </c>
      <c r="H623">
        <v>0.4990983906193212</v>
      </c>
      <c r="I623">
        <v>0.1916171083068912</v>
      </c>
      <c r="J623">
        <v>22.75428294224681</v>
      </c>
      <c r="K623">
        <v>3.026304185290923</v>
      </c>
      <c r="L623">
        <v>967.2732277563833</v>
      </c>
      <c r="M623">
        <v>361.069938541148</v>
      </c>
      <c r="N623">
        <v>277.9886347843836</v>
      </c>
    </row>
    <row r="624" spans="1:14">
      <c r="A624">
        <v>622</v>
      </c>
      <c r="B624">
        <v>69.47786901200615</v>
      </c>
      <c r="C624">
        <v>4558.688906470786</v>
      </c>
      <c r="D624">
        <v>0.4456675476357623</v>
      </c>
      <c r="E624">
        <v>403.4784291626582</v>
      </c>
      <c r="F624">
        <v>7.836585885289608</v>
      </c>
      <c r="G624">
        <v>39189.50483131679</v>
      </c>
      <c r="H624">
        <v>0.4990999923322521</v>
      </c>
      <c r="I624">
        <v>0.1916177232469631</v>
      </c>
      <c r="J624">
        <v>22.75428237497369</v>
      </c>
      <c r="K624">
        <v>3.026304185290923</v>
      </c>
      <c r="L624">
        <v>967.2732277563833</v>
      </c>
      <c r="M624">
        <v>361.0687797946077</v>
      </c>
      <c r="N624">
        <v>277.9879677396344</v>
      </c>
    </row>
    <row r="625" spans="1:14">
      <c r="A625">
        <v>623</v>
      </c>
      <c r="B625">
        <v>69.47719719142233</v>
      </c>
      <c r="C625">
        <v>4558.648454715875</v>
      </c>
      <c r="D625">
        <v>0.4456688275785802</v>
      </c>
      <c r="E625">
        <v>403.4751100674621</v>
      </c>
      <c r="F625">
        <v>7.836650539698724</v>
      </c>
      <c r="G625">
        <v>39189.46029745806</v>
      </c>
      <c r="H625">
        <v>0.4990987667789296</v>
      </c>
      <c r="I625">
        <v>0.1916172527245407</v>
      </c>
      <c r="J625">
        <v>22.75426834685588</v>
      </c>
      <c r="K625">
        <v>3.026304185290923</v>
      </c>
      <c r="L625">
        <v>967.2732277563833</v>
      </c>
      <c r="M625">
        <v>361.0696664107886</v>
      </c>
      <c r="N625">
        <v>277.9890291203743</v>
      </c>
    </row>
    <row r="626" spans="1:14">
      <c r="A626">
        <v>624</v>
      </c>
      <c r="B626">
        <v>69.47778839695647</v>
      </c>
      <c r="C626">
        <v>4558.694175519297</v>
      </c>
      <c r="D626">
        <v>0.4456696353294977</v>
      </c>
      <c r="E626">
        <v>403.4786026157683</v>
      </c>
      <c r="F626">
        <v>7.836570366405168</v>
      </c>
      <c r="G626">
        <v>39189.44592232294</v>
      </c>
      <c r="H626">
        <v>0.4990994751288854</v>
      </c>
      <c r="I626">
        <v>0.1916175246788742</v>
      </c>
      <c r="J626">
        <v>22.7543000142139</v>
      </c>
      <c r="K626">
        <v>3.026304185290923</v>
      </c>
      <c r="L626">
        <v>967.2732277563833</v>
      </c>
      <c r="M626">
        <v>361.0691539604757</v>
      </c>
      <c r="N626">
        <v>277.9879231142963</v>
      </c>
    </row>
    <row r="627" spans="1:14">
      <c r="A627">
        <v>625</v>
      </c>
      <c r="B627">
        <v>69.4767528853754</v>
      </c>
      <c r="C627">
        <v>4558.620589770457</v>
      </c>
      <c r="D627">
        <v>0.4456686130333832</v>
      </c>
      <c r="E627">
        <v>403.4728525346127</v>
      </c>
      <c r="F627">
        <v>7.836702909581952</v>
      </c>
      <c r="G627">
        <v>39189.50103063488</v>
      </c>
      <c r="H627">
        <v>0.4990980575657782</v>
      </c>
      <c r="I627">
        <v>0.1916169804388035</v>
      </c>
      <c r="J627">
        <v>22.75425733025427</v>
      </c>
      <c r="K627">
        <v>3.026304185290923</v>
      </c>
      <c r="L627">
        <v>967.2732277563833</v>
      </c>
      <c r="M627">
        <v>361.0701794870313</v>
      </c>
      <c r="N627">
        <v>277.9897586746296</v>
      </c>
    </row>
    <row r="628" spans="1:14">
      <c r="A628">
        <v>626</v>
      </c>
      <c r="B628">
        <v>69.47699654120851</v>
      </c>
      <c r="C628">
        <v>4558.629789009046</v>
      </c>
      <c r="D628">
        <v>0.4456682144016306</v>
      </c>
      <c r="E628">
        <v>403.4737110803723</v>
      </c>
      <c r="F628">
        <v>7.836688363118109</v>
      </c>
      <c r="G628">
        <v>39189.51259014774</v>
      </c>
      <c r="H628">
        <v>0.4990982509666574</v>
      </c>
      <c r="I628">
        <v>0.19161705469053</v>
      </c>
      <c r="J628">
        <v>22.7542540939474</v>
      </c>
      <c r="K628">
        <v>3.026304185290923</v>
      </c>
      <c r="L628">
        <v>967.2732277563833</v>
      </c>
      <c r="M628">
        <v>361.0700395721149</v>
      </c>
      <c r="N628">
        <v>277.9894626809372</v>
      </c>
    </row>
    <row r="629" spans="1:14">
      <c r="A629">
        <v>627</v>
      </c>
      <c r="B629">
        <v>69.47748108133457</v>
      </c>
      <c r="C629">
        <v>4558.660867881563</v>
      </c>
      <c r="D629">
        <v>0.4456684181463065</v>
      </c>
      <c r="E629">
        <v>403.4762776134551</v>
      </c>
      <c r="F629">
        <v>7.836634326325473</v>
      </c>
      <c r="G629">
        <v>39189.50703020086</v>
      </c>
      <c r="H629">
        <v>0.4990989697344523</v>
      </c>
      <c r="I629">
        <v>0.1916173306445483</v>
      </c>
      <c r="J629">
        <v>22.75426497394467</v>
      </c>
      <c r="K629">
        <v>3.026304185290923</v>
      </c>
      <c r="L629">
        <v>967.2732277563833</v>
      </c>
      <c r="M629">
        <v>361.0695195840326</v>
      </c>
      <c r="N629">
        <v>277.9886535979239</v>
      </c>
    </row>
    <row r="630" spans="1:14">
      <c r="A630">
        <v>628</v>
      </c>
      <c r="B630">
        <v>69.47709906073835</v>
      </c>
      <c r="C630">
        <v>4558.635034928555</v>
      </c>
      <c r="D630">
        <v>0.4456681590169724</v>
      </c>
      <c r="E630">
        <v>403.4741331650436</v>
      </c>
      <c r="F630">
        <v>7.83668035940211</v>
      </c>
      <c r="G630">
        <v>39189.52183938013</v>
      </c>
      <c r="H630">
        <v>0.4990980936284932</v>
      </c>
      <c r="I630">
        <v>0.1916169942842361</v>
      </c>
      <c r="J630">
        <v>22.75425537021804</v>
      </c>
      <c r="K630">
        <v>3.026304185290923</v>
      </c>
      <c r="L630">
        <v>967.2732277563833</v>
      </c>
      <c r="M630">
        <v>361.070153397629</v>
      </c>
      <c r="N630">
        <v>277.9893172053661</v>
      </c>
    </row>
    <row r="631" spans="1:14">
      <c r="A631">
        <v>629</v>
      </c>
      <c r="B631">
        <v>69.4775086376825</v>
      </c>
      <c r="C631">
        <v>4558.656605179013</v>
      </c>
      <c r="D631">
        <v>0.4456671010926429</v>
      </c>
      <c r="E631">
        <v>403.4759391500813</v>
      </c>
      <c r="F631">
        <v>7.836646036971284</v>
      </c>
      <c r="G631">
        <v>39189.54698934438</v>
      </c>
      <c r="H631">
        <v>0.4990989158476892</v>
      </c>
      <c r="I631">
        <v>0.1916173099559908</v>
      </c>
      <c r="J631">
        <v>22.75426112791392</v>
      </c>
      <c r="K631">
        <v>3.026304185290923</v>
      </c>
      <c r="L631">
        <v>967.2732277563833</v>
      </c>
      <c r="M631">
        <v>361.0695585680235</v>
      </c>
      <c r="N631">
        <v>277.9887675139071</v>
      </c>
    </row>
    <row r="632" spans="1:14">
      <c r="A632">
        <v>630</v>
      </c>
      <c r="B632">
        <v>69.47726518633746</v>
      </c>
      <c r="C632">
        <v>4558.645501874614</v>
      </c>
      <c r="D632">
        <v>0.44566790291334</v>
      </c>
      <c r="E632">
        <v>403.4749946272524</v>
      </c>
      <c r="F632">
        <v>7.83666341731181</v>
      </c>
      <c r="G632">
        <v>39189.53142563385</v>
      </c>
      <c r="H632">
        <v>0.4990986246383218</v>
      </c>
      <c r="I632">
        <v>0.1916171981529918</v>
      </c>
      <c r="J632">
        <v>22.75426004344296</v>
      </c>
      <c r="K632">
        <v>3.026304185290923</v>
      </c>
      <c r="L632">
        <v>967.2732277563833</v>
      </c>
      <c r="M632">
        <v>361.0697692414902</v>
      </c>
      <c r="N632">
        <v>277.9890507110774</v>
      </c>
    </row>
    <row r="633" spans="1:14">
      <c r="A633">
        <v>631</v>
      </c>
      <c r="B633">
        <v>69.47584167850827</v>
      </c>
      <c r="C633">
        <v>4558.559430080026</v>
      </c>
      <c r="D633">
        <v>0.4456673124079094</v>
      </c>
      <c r="E633">
        <v>403.4680891470865</v>
      </c>
      <c r="F633">
        <v>7.836809295620138</v>
      </c>
      <c r="G633">
        <v>39189.51238414218</v>
      </c>
      <c r="H633">
        <v>0.4990970565988715</v>
      </c>
      <c r="I633">
        <v>0.1916165961410622</v>
      </c>
      <c r="J633">
        <v>22.75421966055198</v>
      </c>
      <c r="K633">
        <v>3.026304185290923</v>
      </c>
      <c r="L633">
        <v>967.2732277563833</v>
      </c>
      <c r="M633">
        <v>361.0709036333589</v>
      </c>
      <c r="N633">
        <v>277.9913797499557</v>
      </c>
    </row>
    <row r="634" spans="1:14">
      <c r="A634">
        <v>632</v>
      </c>
      <c r="B634">
        <v>69.47718880146516</v>
      </c>
      <c r="C634">
        <v>4558.643662105756</v>
      </c>
      <c r="D634">
        <v>0.4456682254316332</v>
      </c>
      <c r="E634">
        <v>403.4748533413802</v>
      </c>
      <c r="F634">
        <v>7.836667796199195</v>
      </c>
      <c r="G634">
        <v>39189.54251390968</v>
      </c>
      <c r="H634">
        <v>0.4990983105582805</v>
      </c>
      <c r="I634">
        <v>0.1916170775693345</v>
      </c>
      <c r="J634">
        <v>22.75425988226351</v>
      </c>
      <c r="K634">
        <v>3.026304185290923</v>
      </c>
      <c r="L634">
        <v>967.2732277563833</v>
      </c>
      <c r="M634">
        <v>361.0699964608696</v>
      </c>
      <c r="N634">
        <v>277.9891433697035</v>
      </c>
    </row>
    <row r="635" spans="1:14">
      <c r="A635">
        <v>633</v>
      </c>
      <c r="B635">
        <v>69.47639863588174</v>
      </c>
      <c r="C635">
        <v>4558.566173244907</v>
      </c>
      <c r="D635">
        <v>0.4456670479353092</v>
      </c>
      <c r="E635">
        <v>403.4690123624968</v>
      </c>
      <c r="F635">
        <v>7.836800854982631</v>
      </c>
      <c r="G635">
        <v>39189.54111952739</v>
      </c>
      <c r="H635">
        <v>0.499097874245628</v>
      </c>
      <c r="I635">
        <v>0.1916169100573361</v>
      </c>
      <c r="J635">
        <v>22.75420038109913</v>
      </c>
      <c r="K635">
        <v>3.026304185290923</v>
      </c>
      <c r="L635">
        <v>967.2732277563833</v>
      </c>
      <c r="M635">
        <v>361.0703121091943</v>
      </c>
      <c r="N635">
        <v>277.9906655200506</v>
      </c>
    </row>
    <row r="636" spans="1:14">
      <c r="A636">
        <v>634</v>
      </c>
      <c r="B636">
        <v>69.47642775798892</v>
      </c>
      <c r="C636">
        <v>4558.575565939387</v>
      </c>
      <c r="D636">
        <v>0.4456669830435253</v>
      </c>
      <c r="E636">
        <v>403.469498325949</v>
      </c>
      <c r="F636">
        <v>7.836791365435594</v>
      </c>
      <c r="G636">
        <v>39189.60181924515</v>
      </c>
      <c r="H636">
        <v>0.4990986754411646</v>
      </c>
      <c r="I636">
        <v>0.1916172176575504</v>
      </c>
      <c r="J636">
        <v>22.75422137784733</v>
      </c>
      <c r="K636">
        <v>3.026304185290923</v>
      </c>
      <c r="L636">
        <v>967.2732277563833</v>
      </c>
      <c r="M636">
        <v>361.0697324884966</v>
      </c>
      <c r="N636">
        <v>277.990327841247</v>
      </c>
    </row>
    <row r="637" spans="1:14">
      <c r="A637">
        <v>635</v>
      </c>
      <c r="B637">
        <v>69.47634966526165</v>
      </c>
      <c r="C637">
        <v>4558.540413893945</v>
      </c>
      <c r="D637">
        <v>0.4456674823532629</v>
      </c>
      <c r="E637">
        <v>403.4672760626793</v>
      </c>
      <c r="F637">
        <v>7.836832273514294</v>
      </c>
      <c r="G637">
        <v>39189.42382301276</v>
      </c>
      <c r="H637">
        <v>0.4990977772660183</v>
      </c>
      <c r="I637">
        <v>0.191616872824292</v>
      </c>
      <c r="J637">
        <v>22.75416824165466</v>
      </c>
      <c r="K637">
        <v>3.026304185290923</v>
      </c>
      <c r="L637">
        <v>967.2732277563833</v>
      </c>
      <c r="M637">
        <v>361.0703822687094</v>
      </c>
      <c r="N637">
        <v>277.9910315917911</v>
      </c>
    </row>
    <row r="638" spans="1:14">
      <c r="A638">
        <v>636</v>
      </c>
      <c r="B638">
        <v>69.47634107329498</v>
      </c>
      <c r="C638">
        <v>4558.561468957911</v>
      </c>
      <c r="D638">
        <v>0.4456674090622386</v>
      </c>
      <c r="E638">
        <v>403.4686444387362</v>
      </c>
      <c r="F638">
        <v>7.83681001920196</v>
      </c>
      <c r="G638">
        <v>39189.55093772093</v>
      </c>
      <c r="H638">
        <v>0.4990976480417952</v>
      </c>
      <c r="I638">
        <v>0.1916168232116858</v>
      </c>
      <c r="J638">
        <v>22.7541985079494</v>
      </c>
      <c r="K638">
        <v>3.026304185290923</v>
      </c>
      <c r="L638">
        <v>967.2732277563833</v>
      </c>
      <c r="M638">
        <v>361.0704757555044</v>
      </c>
      <c r="N638">
        <v>277.9907938133779</v>
      </c>
    </row>
    <row r="639" spans="1:14">
      <c r="A639">
        <v>637</v>
      </c>
      <c r="B639">
        <v>69.47565580862535</v>
      </c>
      <c r="C639">
        <v>4558.525666418347</v>
      </c>
      <c r="D639">
        <v>0.4456676978651835</v>
      </c>
      <c r="E639">
        <v>403.4657584646209</v>
      </c>
      <c r="F639">
        <v>7.836877097999861</v>
      </c>
      <c r="G639">
        <v>39189.60134316322</v>
      </c>
      <c r="H639">
        <v>0.4990958628974608</v>
      </c>
      <c r="I639">
        <v>0.1916161378474336</v>
      </c>
      <c r="J639">
        <v>22.75418317539163</v>
      </c>
      <c r="K639">
        <v>3.026304185290923</v>
      </c>
      <c r="L639">
        <v>967.2732277563833</v>
      </c>
      <c r="M639">
        <v>361.0717672166481</v>
      </c>
      <c r="N639">
        <v>277.991876994277</v>
      </c>
    </row>
    <row r="640" spans="1:14">
      <c r="A640">
        <v>638</v>
      </c>
      <c r="B640">
        <v>69.47693513936859</v>
      </c>
      <c r="C640">
        <v>4558.607987481845</v>
      </c>
      <c r="D640">
        <v>0.4456678527324889</v>
      </c>
      <c r="E640">
        <v>403.4721960424574</v>
      </c>
      <c r="F640">
        <v>7.836726766625615</v>
      </c>
      <c r="G640">
        <v>39189.52101967081</v>
      </c>
      <c r="H640">
        <v>0.4990985376836928</v>
      </c>
      <c r="I640">
        <v>0.1916171647688037</v>
      </c>
      <c r="J640">
        <v>22.75422993842134</v>
      </c>
      <c r="K640">
        <v>3.026304185290923</v>
      </c>
      <c r="L640">
        <v>967.2732277563833</v>
      </c>
      <c r="M640">
        <v>361.0698321482826</v>
      </c>
      <c r="N640">
        <v>277.9896580194666</v>
      </c>
    </row>
    <row r="641" spans="1:14">
      <c r="A641">
        <v>639</v>
      </c>
      <c r="B641">
        <v>69.47704977302112</v>
      </c>
      <c r="C641">
        <v>4558.610398660137</v>
      </c>
      <c r="D641">
        <v>0.4456671801570423</v>
      </c>
      <c r="E641">
        <v>403.4725982330311</v>
      </c>
      <c r="F641">
        <v>7.836719401272188</v>
      </c>
      <c r="G641">
        <v>39189.49165960828</v>
      </c>
      <c r="H641">
        <v>0.499098219540889</v>
      </c>
      <c r="I641">
        <v>0.1916170426253441</v>
      </c>
      <c r="J641">
        <v>22.75421667216799</v>
      </c>
      <c r="K641">
        <v>3.026304185290923</v>
      </c>
      <c r="L641">
        <v>967.2732277563833</v>
      </c>
      <c r="M641">
        <v>361.0700623069252</v>
      </c>
      <c r="N641">
        <v>277.9896622076932</v>
      </c>
    </row>
    <row r="642" spans="1:14">
      <c r="A642">
        <v>640</v>
      </c>
      <c r="B642">
        <v>69.47676056157876</v>
      </c>
      <c r="C642">
        <v>4558.594075362534</v>
      </c>
      <c r="D642">
        <v>0.4456680092840455</v>
      </c>
      <c r="E642">
        <v>403.4711517786582</v>
      </c>
      <c r="F642">
        <v>7.836746486721538</v>
      </c>
      <c r="G642">
        <v>39189.48276054012</v>
      </c>
      <c r="H642">
        <v>0.4990982263096885</v>
      </c>
      <c r="I642">
        <v>0.1916170452240657</v>
      </c>
      <c r="J642">
        <v>22.75421870625831</v>
      </c>
      <c r="K642">
        <v>3.026304185290923</v>
      </c>
      <c r="L642">
        <v>967.2732277563833</v>
      </c>
      <c r="M642">
        <v>361.0700574100719</v>
      </c>
      <c r="N642">
        <v>277.9900075897144</v>
      </c>
    </row>
    <row r="643" spans="1:14">
      <c r="A643">
        <v>641</v>
      </c>
      <c r="B643">
        <v>69.4774551177621</v>
      </c>
      <c r="C643">
        <v>4558.659538596579</v>
      </c>
      <c r="D643">
        <v>0.4456699128332005</v>
      </c>
      <c r="E643">
        <v>403.4758899070929</v>
      </c>
      <c r="F643">
        <v>7.836639068178063</v>
      </c>
      <c r="G643">
        <v>39189.52942894328</v>
      </c>
      <c r="H643">
        <v>0.4990990027737932</v>
      </c>
      <c r="I643">
        <v>0.1916173433292274</v>
      </c>
      <c r="J643">
        <v>22.75428132685866</v>
      </c>
      <c r="K643">
        <v>3.026304185290923</v>
      </c>
      <c r="L643">
        <v>967.2732277563833</v>
      </c>
      <c r="M643">
        <v>361.0694956819633</v>
      </c>
      <c r="N643">
        <v>277.9884512677654</v>
      </c>
    </row>
    <row r="644" spans="1:14">
      <c r="A644">
        <v>642</v>
      </c>
      <c r="B644">
        <v>69.47733115162015</v>
      </c>
      <c r="C644">
        <v>4558.631239832224</v>
      </c>
      <c r="D644">
        <v>0.4456673294848819</v>
      </c>
      <c r="E644">
        <v>403.4741301280028</v>
      </c>
      <c r="F644">
        <v>7.836686217256842</v>
      </c>
      <c r="G644">
        <v>39189.51576506555</v>
      </c>
      <c r="H644">
        <v>0.4990991802907904</v>
      </c>
      <c r="I644">
        <v>0.1916174114827104</v>
      </c>
      <c r="J644">
        <v>22.75423597025688</v>
      </c>
      <c r="K644">
        <v>3.026304185290923</v>
      </c>
      <c r="L644">
        <v>967.2732277563833</v>
      </c>
      <c r="M644">
        <v>361.0693672586456</v>
      </c>
      <c r="N644">
        <v>277.9890580429106</v>
      </c>
    </row>
    <row r="645" spans="1:14">
      <c r="A645">
        <v>643</v>
      </c>
      <c r="B645">
        <v>69.47744387820855</v>
      </c>
      <c r="C645">
        <v>4558.638732364217</v>
      </c>
      <c r="D645">
        <v>0.4456673605564318</v>
      </c>
      <c r="E645">
        <v>403.4747374556561</v>
      </c>
      <c r="F645">
        <v>7.836672701406175</v>
      </c>
      <c r="G645">
        <v>39189.50997054923</v>
      </c>
      <c r="H645">
        <v>0.4990993753204847</v>
      </c>
      <c r="I645">
        <v>0.1916174863597823</v>
      </c>
      <c r="J645">
        <v>22.7542391569757</v>
      </c>
      <c r="K645">
        <v>3.026304185290923</v>
      </c>
      <c r="L645">
        <v>967.2732277563833</v>
      </c>
      <c r="M645">
        <v>361.0692261660056</v>
      </c>
      <c r="N645">
        <v>277.9888714384346</v>
      </c>
    </row>
    <row r="646" spans="1:14">
      <c r="A646">
        <v>644</v>
      </c>
      <c r="B646">
        <v>69.47754764407789</v>
      </c>
      <c r="C646">
        <v>4558.643385250941</v>
      </c>
      <c r="D646">
        <v>0.4456668767576827</v>
      </c>
      <c r="E646">
        <v>403.4751227893365</v>
      </c>
      <c r="F646">
        <v>7.836665098729749</v>
      </c>
      <c r="G646">
        <v>39189.51358106877</v>
      </c>
      <c r="H646">
        <v>0.4990994914808771</v>
      </c>
      <c r="I646">
        <v>0.1916175309568375</v>
      </c>
      <c r="J646">
        <v>22.75423978010198</v>
      </c>
      <c r="K646">
        <v>3.026304185290923</v>
      </c>
      <c r="L646">
        <v>967.2732277563833</v>
      </c>
      <c r="M646">
        <v>361.0691421307711</v>
      </c>
      <c r="N646">
        <v>277.9887674142082</v>
      </c>
    </row>
    <row r="647" spans="1:14">
      <c r="A647">
        <v>645</v>
      </c>
      <c r="B647">
        <v>69.47777516412134</v>
      </c>
      <c r="C647">
        <v>4558.657251097938</v>
      </c>
      <c r="D647">
        <v>0.4456674268850569</v>
      </c>
      <c r="E647">
        <v>403.4762572862222</v>
      </c>
      <c r="F647">
        <v>7.836642088602877</v>
      </c>
      <c r="G647">
        <v>39189.5211145038</v>
      </c>
      <c r="H647">
        <v>0.4990996758965743</v>
      </c>
      <c r="I647">
        <v>0.1916176017589144</v>
      </c>
      <c r="J647">
        <v>22.75424584008837</v>
      </c>
      <c r="K647">
        <v>3.026304185290923</v>
      </c>
      <c r="L647">
        <v>967.2732277563833</v>
      </c>
      <c r="M647">
        <v>361.0690087169048</v>
      </c>
      <c r="N647">
        <v>277.9883497108618</v>
      </c>
    </row>
    <row r="648" spans="1:14">
      <c r="A648">
        <v>646</v>
      </c>
      <c r="B648">
        <v>69.47738198222621</v>
      </c>
      <c r="C648">
        <v>4558.640030260849</v>
      </c>
      <c r="D648">
        <v>0.4456679062102619</v>
      </c>
      <c r="E648">
        <v>403.4747383736423</v>
      </c>
      <c r="F648">
        <v>7.83666758528978</v>
      </c>
      <c r="G648">
        <v>39189.48366786544</v>
      </c>
      <c r="H648">
        <v>0.4990993888267987</v>
      </c>
      <c r="I648">
        <v>0.1916174915452144</v>
      </c>
      <c r="J648">
        <v>22.75424613339184</v>
      </c>
      <c r="K648">
        <v>3.026304185290923</v>
      </c>
      <c r="L648">
        <v>967.2732277563833</v>
      </c>
      <c r="M648">
        <v>361.0692163949776</v>
      </c>
      <c r="N648">
        <v>277.988884239008</v>
      </c>
    </row>
    <row r="649" spans="1:14">
      <c r="A649">
        <v>647</v>
      </c>
      <c r="B649">
        <v>69.47746076244496</v>
      </c>
      <c r="C649">
        <v>4558.638526977446</v>
      </c>
      <c r="D649">
        <v>0.445667245354763</v>
      </c>
      <c r="E649">
        <v>403.4747199577243</v>
      </c>
      <c r="F649">
        <v>7.836672586343344</v>
      </c>
      <c r="G649">
        <v>39189.50570239173</v>
      </c>
      <c r="H649">
        <v>0.4990994703425446</v>
      </c>
      <c r="I649">
        <v>0.1916175228412711</v>
      </c>
      <c r="J649">
        <v>22.75423869021827</v>
      </c>
      <c r="K649">
        <v>3.026304185290923</v>
      </c>
      <c r="L649">
        <v>967.2732277563833</v>
      </c>
      <c r="M649">
        <v>361.0691574231124</v>
      </c>
      <c r="N649">
        <v>277.9888564068233</v>
      </c>
    </row>
    <row r="650" spans="1:14">
      <c r="A650">
        <v>648</v>
      </c>
      <c r="B650">
        <v>69.47768117965317</v>
      </c>
      <c r="C650">
        <v>4558.657619924487</v>
      </c>
      <c r="D650">
        <v>0.4456672841108453</v>
      </c>
      <c r="E650">
        <v>403.4762535191884</v>
      </c>
      <c r="F650">
        <v>7.83664054208183</v>
      </c>
      <c r="G650">
        <v>39189.51279510721</v>
      </c>
      <c r="H650">
        <v>0.4990997316358505</v>
      </c>
      <c r="I650">
        <v>0.1916176231587008</v>
      </c>
      <c r="J650">
        <v>22.75424882450576</v>
      </c>
      <c r="K650">
        <v>3.026304185290923</v>
      </c>
      <c r="L650">
        <v>967.2732277563833</v>
      </c>
      <c r="M650">
        <v>361.0689683928492</v>
      </c>
      <c r="N650">
        <v>277.9884800881349</v>
      </c>
    </row>
    <row r="651" spans="1:14">
      <c r="A651">
        <v>649</v>
      </c>
      <c r="B651">
        <v>69.47758066744296</v>
      </c>
      <c r="C651">
        <v>4558.653551122608</v>
      </c>
      <c r="D651">
        <v>0.4456675170219215</v>
      </c>
      <c r="E651">
        <v>403.4758373040756</v>
      </c>
      <c r="F651">
        <v>7.836647450426295</v>
      </c>
      <c r="G651">
        <v>39189.51200912975</v>
      </c>
      <c r="H651">
        <v>0.4990993846906828</v>
      </c>
      <c r="I651">
        <v>0.1916174899572498</v>
      </c>
      <c r="J651">
        <v>22.75425109776657</v>
      </c>
      <c r="K651">
        <v>3.026304185290923</v>
      </c>
      <c r="L651">
        <v>967.2732277563833</v>
      </c>
      <c r="M651">
        <v>361.0692193872152</v>
      </c>
      <c r="N651">
        <v>277.9886024936275</v>
      </c>
    </row>
    <row r="652" spans="1:14">
      <c r="A652">
        <v>650</v>
      </c>
      <c r="B652">
        <v>69.47763569201607</v>
      </c>
      <c r="C652">
        <v>4558.648482628842</v>
      </c>
      <c r="D652">
        <v>0.4456674979380169</v>
      </c>
      <c r="E652">
        <v>403.4755878201291</v>
      </c>
      <c r="F652">
        <v>7.836649287306106</v>
      </c>
      <c r="G652">
        <v>39189.44931651096</v>
      </c>
      <c r="H652">
        <v>0.4990993562488555</v>
      </c>
      <c r="I652">
        <v>0.1916174790376781</v>
      </c>
      <c r="J652">
        <v>22.75423853829866</v>
      </c>
      <c r="K652">
        <v>3.026304185290923</v>
      </c>
      <c r="L652">
        <v>967.2732277563833</v>
      </c>
      <c r="M652">
        <v>361.0692399632148</v>
      </c>
      <c r="N652">
        <v>277.9886638341776</v>
      </c>
    </row>
    <row r="653" spans="1:14">
      <c r="A653">
        <v>651</v>
      </c>
      <c r="B653">
        <v>69.47787259395574</v>
      </c>
      <c r="C653">
        <v>4558.663536866742</v>
      </c>
      <c r="D653">
        <v>0.4456674932633328</v>
      </c>
      <c r="E653">
        <v>403.4767546326969</v>
      </c>
      <c r="F653">
        <v>7.836622081533116</v>
      </c>
      <c r="G653">
        <v>39189.43722214575</v>
      </c>
      <c r="H653">
        <v>0.499099936368712</v>
      </c>
      <c r="I653">
        <v>0.1916177017610758</v>
      </c>
      <c r="J653">
        <v>22.75424776547592</v>
      </c>
      <c r="K653">
        <v>3.026304185290923</v>
      </c>
      <c r="L653">
        <v>967.2732277563833</v>
      </c>
      <c r="M653">
        <v>361.0688202808622</v>
      </c>
      <c r="N653">
        <v>277.9882414091366</v>
      </c>
    </row>
    <row r="654" spans="1:14">
      <c r="A654">
        <v>652</v>
      </c>
      <c r="B654">
        <v>69.47774274133721</v>
      </c>
      <c r="C654">
        <v>4558.662526530975</v>
      </c>
      <c r="D654">
        <v>0.445668162597774</v>
      </c>
      <c r="E654">
        <v>403.4765934304647</v>
      </c>
      <c r="F654">
        <v>7.836624916785948</v>
      </c>
      <c r="G654">
        <v>39189.44723682826</v>
      </c>
      <c r="H654">
        <v>0.499099301547907</v>
      </c>
      <c r="I654">
        <v>0.1916174580365333</v>
      </c>
      <c r="J654">
        <v>22.75425257858932</v>
      </c>
      <c r="K654">
        <v>3.026304185290923</v>
      </c>
      <c r="L654">
        <v>967.2732277563833</v>
      </c>
      <c r="M654">
        <v>361.069279536162</v>
      </c>
      <c r="N654">
        <v>277.9883915291779</v>
      </c>
    </row>
    <row r="655" spans="1:14">
      <c r="A655">
        <v>653</v>
      </c>
      <c r="B655">
        <v>69.4777013845067</v>
      </c>
      <c r="C655">
        <v>4558.654381292844</v>
      </c>
      <c r="D655">
        <v>0.4456673154145903</v>
      </c>
      <c r="E655">
        <v>403.4760179848574</v>
      </c>
      <c r="F655">
        <v>7.836639840657444</v>
      </c>
      <c r="G655">
        <v>39189.45564002045</v>
      </c>
      <c r="H655">
        <v>0.49909959502662</v>
      </c>
      <c r="I655">
        <v>0.1916175707107942</v>
      </c>
      <c r="J655">
        <v>22.75424346224866</v>
      </c>
      <c r="K655">
        <v>3.026304185290923</v>
      </c>
      <c r="L655">
        <v>967.2732277563833</v>
      </c>
      <c r="M655">
        <v>361.0690672215286</v>
      </c>
      <c r="N655">
        <v>277.9885002594844</v>
      </c>
    </row>
    <row r="656" spans="1:14">
      <c r="A656">
        <v>654</v>
      </c>
      <c r="B656">
        <v>69.47741994979906</v>
      </c>
      <c r="C656">
        <v>4558.627891971592</v>
      </c>
      <c r="D656">
        <v>0.4456669515581909</v>
      </c>
      <c r="E656">
        <v>403.4741770175327</v>
      </c>
      <c r="F656">
        <v>7.836683550505483</v>
      </c>
      <c r="G656">
        <v>39189.43897934475</v>
      </c>
      <c r="H656">
        <v>0.4990986185669896</v>
      </c>
      <c r="I656">
        <v>0.1916171958220463</v>
      </c>
      <c r="J656">
        <v>22.75421408408474</v>
      </c>
      <c r="K656">
        <v>3.026304185290923</v>
      </c>
      <c r="L656">
        <v>967.2732277563833</v>
      </c>
      <c r="M656">
        <v>361.069773633758</v>
      </c>
      <c r="N656">
        <v>277.9892464641364</v>
      </c>
    </row>
    <row r="657" spans="1:14">
      <c r="A657">
        <v>655</v>
      </c>
      <c r="B657">
        <v>69.47739668051901</v>
      </c>
      <c r="C657">
        <v>4558.627565679217</v>
      </c>
      <c r="D657">
        <v>0.4456667197912176</v>
      </c>
      <c r="E657">
        <v>403.4741021519337</v>
      </c>
      <c r="F657">
        <v>7.836687568381175</v>
      </c>
      <c r="G657">
        <v>39189.47049724233</v>
      </c>
      <c r="H657">
        <v>0.4990987759435226</v>
      </c>
      <c r="I657">
        <v>0.191617256243071</v>
      </c>
      <c r="J657">
        <v>22.75421718041065</v>
      </c>
      <c r="K657">
        <v>3.026304185290923</v>
      </c>
      <c r="L657">
        <v>967.2732277563833</v>
      </c>
      <c r="M657">
        <v>361.0696597807258</v>
      </c>
      <c r="N657">
        <v>277.9892270322511</v>
      </c>
    </row>
    <row r="658" spans="1:14">
      <c r="A658">
        <v>656</v>
      </c>
      <c r="B658">
        <v>69.47698333397886</v>
      </c>
      <c r="C658">
        <v>4558.597248290213</v>
      </c>
      <c r="D658">
        <v>0.4456663321543101</v>
      </c>
      <c r="E658">
        <v>403.4718067443063</v>
      </c>
      <c r="F658">
        <v>7.836737296556238</v>
      </c>
      <c r="G658">
        <v>39189.44870287531</v>
      </c>
      <c r="H658">
        <v>0.4990982368346017</v>
      </c>
      <c r="I658">
        <v>0.191617049264859</v>
      </c>
      <c r="J658">
        <v>22.75419444405801</v>
      </c>
      <c r="K658">
        <v>3.026304185290923</v>
      </c>
      <c r="L658">
        <v>967.2732277563833</v>
      </c>
      <c r="M658">
        <v>361.070049795877</v>
      </c>
      <c r="N658">
        <v>277.9900021119576</v>
      </c>
    </row>
    <row r="659" spans="1:14">
      <c r="A659">
        <v>657</v>
      </c>
      <c r="B659">
        <v>69.47716305110606</v>
      </c>
      <c r="C659">
        <v>4558.611875761851</v>
      </c>
      <c r="D659">
        <v>0.4456671807682723</v>
      </c>
      <c r="E659">
        <v>403.4728735348623</v>
      </c>
      <c r="F659">
        <v>7.836711159406479</v>
      </c>
      <c r="G659">
        <v>39189.43966793782</v>
      </c>
      <c r="H659">
        <v>0.4990982661649583</v>
      </c>
      <c r="I659">
        <v>0.1916170605255608</v>
      </c>
      <c r="J659">
        <v>22.75420815105991</v>
      </c>
      <c r="K659">
        <v>3.026304185290923</v>
      </c>
      <c r="L659">
        <v>967.2732277563833</v>
      </c>
      <c r="M659">
        <v>361.0700285769833</v>
      </c>
      <c r="N659">
        <v>277.9896471887856</v>
      </c>
    </row>
    <row r="660" spans="1:14">
      <c r="A660">
        <v>658</v>
      </c>
      <c r="B660">
        <v>69.47725545659848</v>
      </c>
      <c r="C660">
        <v>4558.621391151301</v>
      </c>
      <c r="D660">
        <v>0.4456674170097495</v>
      </c>
      <c r="E660">
        <v>403.473615043874</v>
      </c>
      <c r="F660">
        <v>7.836694626696949</v>
      </c>
      <c r="G660">
        <v>39189.43807392856</v>
      </c>
      <c r="H660">
        <v>0.4990977973036163</v>
      </c>
      <c r="I660">
        <v>0.1916168805172573</v>
      </c>
      <c r="J660">
        <v>22.75421348603025</v>
      </c>
      <c r="K660">
        <v>3.026304185290923</v>
      </c>
      <c r="L660">
        <v>967.2732277563833</v>
      </c>
      <c r="M660">
        <v>361.0703677725861</v>
      </c>
      <c r="N660">
        <v>277.9895494647866</v>
      </c>
    </row>
    <row r="661" spans="1:14">
      <c r="A661">
        <v>659</v>
      </c>
      <c r="B661">
        <v>69.47699601830996</v>
      </c>
      <c r="C661">
        <v>4558.60133813004</v>
      </c>
      <c r="D661">
        <v>0.4456674389488087</v>
      </c>
      <c r="E661">
        <v>403.4720378577906</v>
      </c>
      <c r="F661">
        <v>7.836727679912814</v>
      </c>
      <c r="G661">
        <v>39189.42512798876</v>
      </c>
      <c r="H661">
        <v>0.4990979719392143</v>
      </c>
      <c r="I661">
        <v>0.1916169475644948</v>
      </c>
      <c r="J661">
        <v>22.75420296681988</v>
      </c>
      <c r="K661">
        <v>3.026304185290923</v>
      </c>
      <c r="L661">
        <v>967.2732277563833</v>
      </c>
      <c r="M661">
        <v>361.0702414331834</v>
      </c>
      <c r="N661">
        <v>277.9899309192963</v>
      </c>
    </row>
    <row r="662" spans="1:14">
      <c r="A662">
        <v>660</v>
      </c>
      <c r="B662">
        <v>69.47724706241232</v>
      </c>
      <c r="C662">
        <v>4558.624689845637</v>
      </c>
      <c r="D662">
        <v>0.4456674010017344</v>
      </c>
      <c r="E662">
        <v>403.4737989972623</v>
      </c>
      <c r="F662">
        <v>7.836687042407388</v>
      </c>
      <c r="G662">
        <v>39189.42062778963</v>
      </c>
      <c r="H662">
        <v>0.4990984511537024</v>
      </c>
      <c r="I662">
        <v>0.1916171315476456</v>
      </c>
      <c r="J662">
        <v>22.7542198110823</v>
      </c>
      <c r="K662">
        <v>3.026304185290923</v>
      </c>
      <c r="L662">
        <v>967.2732277563833</v>
      </c>
      <c r="M662">
        <v>361.069894747894</v>
      </c>
      <c r="N662">
        <v>277.9894187242342</v>
      </c>
    </row>
    <row r="663" spans="1:14">
      <c r="A663">
        <v>661</v>
      </c>
      <c r="B663">
        <v>69.47714424304384</v>
      </c>
      <c r="C663">
        <v>4558.609602864023</v>
      </c>
      <c r="D663">
        <v>0.4456669395241278</v>
      </c>
      <c r="E663">
        <v>403.472708314926</v>
      </c>
      <c r="F663">
        <v>7.836714907782682</v>
      </c>
      <c r="G663">
        <v>39189.43821861778</v>
      </c>
      <c r="H663">
        <v>0.4990982272710209</v>
      </c>
      <c r="I663">
        <v>0.1916170455931467</v>
      </c>
      <c r="J663">
        <v>22.75420568528731</v>
      </c>
      <c r="K663">
        <v>3.026304185290923</v>
      </c>
      <c r="L663">
        <v>967.2732277563833</v>
      </c>
      <c r="M663">
        <v>361.0700567146012</v>
      </c>
      <c r="N663">
        <v>277.989717534483</v>
      </c>
    </row>
    <row r="664" spans="1:14">
      <c r="A664">
        <v>662</v>
      </c>
      <c r="B664">
        <v>69.47711332967009</v>
      </c>
      <c r="C664">
        <v>4558.60701217347</v>
      </c>
      <c r="D664">
        <v>0.4456669643786344</v>
      </c>
      <c r="E664">
        <v>403.4724942424288</v>
      </c>
      <c r="F664">
        <v>7.836719348942842</v>
      </c>
      <c r="G664">
        <v>39189.43810461892</v>
      </c>
      <c r="H664">
        <v>0.4990981593843598</v>
      </c>
      <c r="I664">
        <v>0.1916170195296572</v>
      </c>
      <c r="J664">
        <v>22.75420457860405</v>
      </c>
      <c r="K664">
        <v>3.026304185290923</v>
      </c>
      <c r="L664">
        <v>967.2732277563833</v>
      </c>
      <c r="M664">
        <v>361.0701058268648</v>
      </c>
      <c r="N664">
        <v>277.9897670963931</v>
      </c>
    </row>
    <row r="665" spans="1:14">
      <c r="A665">
        <v>663</v>
      </c>
      <c r="B665">
        <v>69.47687520099387</v>
      </c>
      <c r="C665">
        <v>4558.591999447642</v>
      </c>
      <c r="D665">
        <v>0.4456668662914439</v>
      </c>
      <c r="E665">
        <v>403.4713178715887</v>
      </c>
      <c r="F665">
        <v>7.836745087557123</v>
      </c>
      <c r="G665">
        <v>39189.43746726323</v>
      </c>
      <c r="H665">
        <v>0.4990978263350517</v>
      </c>
      <c r="I665">
        <v>0.1916168916631953</v>
      </c>
      <c r="J665">
        <v>22.75419623509159</v>
      </c>
      <c r="K665">
        <v>3.026304185290923</v>
      </c>
      <c r="L665">
        <v>967.2732277563833</v>
      </c>
      <c r="M665">
        <v>361.0703467699079</v>
      </c>
      <c r="N665">
        <v>277.9901795400669</v>
      </c>
    </row>
    <row r="666" spans="1:14">
      <c r="A666">
        <v>664</v>
      </c>
      <c r="B666">
        <v>69.47721875591218</v>
      </c>
      <c r="C666">
        <v>4558.616134084325</v>
      </c>
      <c r="D666">
        <v>0.4456670363183295</v>
      </c>
      <c r="E666">
        <v>403.473213690623</v>
      </c>
      <c r="F666">
        <v>7.836704093104277</v>
      </c>
      <c r="G666">
        <v>39189.44198530586</v>
      </c>
      <c r="H666">
        <v>0.4990982324216617</v>
      </c>
      <c r="I666">
        <v>0.1916170475706143</v>
      </c>
      <c r="J666">
        <v>22.75420995116038</v>
      </c>
      <c r="K666">
        <v>3.026304185290923</v>
      </c>
      <c r="L666">
        <v>967.2732277563833</v>
      </c>
      <c r="M666">
        <v>361.0700529883958</v>
      </c>
      <c r="N666">
        <v>277.9895813372734</v>
      </c>
    </row>
    <row r="667" spans="1:14">
      <c r="A667">
        <v>665</v>
      </c>
      <c r="B667">
        <v>69.47727603933291</v>
      </c>
      <c r="C667">
        <v>4558.611990938232</v>
      </c>
      <c r="D667">
        <v>0.4456668578277851</v>
      </c>
      <c r="E667">
        <v>403.4730160268221</v>
      </c>
      <c r="F667">
        <v>7.836711136374572</v>
      </c>
      <c r="G667">
        <v>39189.44126315883</v>
      </c>
      <c r="H667">
        <v>0.4990982955602716</v>
      </c>
      <c r="I667">
        <v>0.1916170718112011</v>
      </c>
      <c r="J667">
        <v>22.75420011275783</v>
      </c>
      <c r="K667">
        <v>3.026304185290923</v>
      </c>
      <c r="L667">
        <v>967.2732277563833</v>
      </c>
      <c r="M667">
        <v>361.0700073110989</v>
      </c>
      <c r="N667">
        <v>277.9895794447563</v>
      </c>
    </row>
    <row r="668" spans="1:14">
      <c r="A668">
        <v>666</v>
      </c>
      <c r="B668">
        <v>69.47714691970384</v>
      </c>
      <c r="C668">
        <v>4558.611864354298</v>
      </c>
      <c r="D668">
        <v>0.4456671413092774</v>
      </c>
      <c r="E668">
        <v>403.4728537439387</v>
      </c>
      <c r="F668">
        <v>7.836711379150556</v>
      </c>
      <c r="G668">
        <v>39189.44149259832</v>
      </c>
      <c r="H668">
        <v>0.4990981691454884</v>
      </c>
      <c r="I668">
        <v>0.1916170232772133</v>
      </c>
      <c r="J668">
        <v>22.75420909391195</v>
      </c>
      <c r="K668">
        <v>3.026304185290923</v>
      </c>
      <c r="L668">
        <v>967.2732277563833</v>
      </c>
      <c r="M668">
        <v>361.0700987652245</v>
      </c>
      <c r="N668">
        <v>277.9896849526328</v>
      </c>
    </row>
    <row r="669" spans="1:14">
      <c r="A669">
        <v>667</v>
      </c>
      <c r="B669">
        <v>69.47705055375276</v>
      </c>
      <c r="C669">
        <v>4558.608838157797</v>
      </c>
      <c r="D669">
        <v>0.4456671017081366</v>
      </c>
      <c r="E669">
        <v>403.4725668197597</v>
      </c>
      <c r="F669">
        <v>7.836720020429121</v>
      </c>
      <c r="G669">
        <v>39189.4728461589</v>
      </c>
      <c r="H669">
        <v>0.499098023379799</v>
      </c>
      <c r="I669">
        <v>0.1916169673138994</v>
      </c>
      <c r="J669">
        <v>22.75421079058695</v>
      </c>
      <c r="K669">
        <v>3.026304185290923</v>
      </c>
      <c r="L669">
        <v>967.2732277563833</v>
      </c>
      <c r="M669">
        <v>361.0702042187215</v>
      </c>
      <c r="N669">
        <v>277.9897990178272</v>
      </c>
    </row>
    <row r="670" spans="1:14">
      <c r="A670">
        <v>668</v>
      </c>
      <c r="B670">
        <v>69.4770239939196</v>
      </c>
      <c r="C670">
        <v>4558.605314612818</v>
      </c>
      <c r="D670">
        <v>0.4456670609709099</v>
      </c>
      <c r="E670">
        <v>403.4723366937689</v>
      </c>
      <c r="F670">
        <v>7.836725444756124</v>
      </c>
      <c r="G670">
        <v>39189.46707481974</v>
      </c>
      <c r="H670">
        <v>0.4990978940657016</v>
      </c>
      <c r="I670">
        <v>0.191616917666788</v>
      </c>
      <c r="J670">
        <v>22.7542060224533</v>
      </c>
      <c r="K670">
        <v>3.026304185290923</v>
      </c>
      <c r="L670">
        <v>967.2732277563833</v>
      </c>
      <c r="M670">
        <v>361.0702977704436</v>
      </c>
      <c r="N670">
        <v>277.9898981394331</v>
      </c>
    </row>
    <row r="671" spans="1:14">
      <c r="A671">
        <v>669</v>
      </c>
      <c r="B671">
        <v>69.47725032881631</v>
      </c>
      <c r="C671">
        <v>4558.625208697596</v>
      </c>
      <c r="D671">
        <v>0.4456674031424303</v>
      </c>
      <c r="E671">
        <v>403.473767456027</v>
      </c>
      <c r="F671">
        <v>7.836691874247747</v>
      </c>
      <c r="G671">
        <v>39189.472813049</v>
      </c>
      <c r="H671">
        <v>0.4990985095008231</v>
      </c>
      <c r="I671">
        <v>0.1916171539486526</v>
      </c>
      <c r="J671">
        <v>22.75422546791837</v>
      </c>
      <c r="K671">
        <v>3.026304185290923</v>
      </c>
      <c r="L671">
        <v>967.2732277563833</v>
      </c>
      <c r="M671">
        <v>361.0698525370111</v>
      </c>
      <c r="N671">
        <v>277.9893737043394</v>
      </c>
    </row>
    <row r="672" spans="1:14">
      <c r="A672">
        <v>670</v>
      </c>
      <c r="B672">
        <v>69.47697233257507</v>
      </c>
      <c r="C672">
        <v>4558.60279639004</v>
      </c>
      <c r="D672">
        <v>0.4456669832900942</v>
      </c>
      <c r="E672">
        <v>403.4720974680945</v>
      </c>
      <c r="F672">
        <v>7.836730556970561</v>
      </c>
      <c r="G672">
        <v>39189.47421468875</v>
      </c>
      <c r="H672">
        <v>0.4990980572187149</v>
      </c>
      <c r="I672">
        <v>0.1916169803055567</v>
      </c>
      <c r="J672">
        <v>22.754207130118</v>
      </c>
      <c r="K672">
        <v>3.026304185290923</v>
      </c>
      <c r="L672">
        <v>967.2732277563833</v>
      </c>
      <c r="M672">
        <v>361.0701797381126</v>
      </c>
      <c r="N672">
        <v>277.9899219297297</v>
      </c>
    </row>
    <row r="673" spans="1:14">
      <c r="A673">
        <v>671</v>
      </c>
      <c r="B673">
        <v>69.47696189931581</v>
      </c>
      <c r="C673">
        <v>4558.605556903328</v>
      </c>
      <c r="D673">
        <v>0.4456670349068776</v>
      </c>
      <c r="E673">
        <v>403.4722885644184</v>
      </c>
      <c r="F673">
        <v>7.836726762561351</v>
      </c>
      <c r="G673">
        <v>39189.48288705664</v>
      </c>
      <c r="H673">
        <v>0.4990977971001158</v>
      </c>
      <c r="I673">
        <v>0.1916168804391281</v>
      </c>
      <c r="J673">
        <v>22.7542101665215</v>
      </c>
      <c r="K673">
        <v>3.026304185290923</v>
      </c>
      <c r="L673">
        <v>967.2732277563833</v>
      </c>
      <c r="M673">
        <v>361.0703679198076</v>
      </c>
      <c r="N673">
        <v>277.9899390882915</v>
      </c>
    </row>
    <row r="674" spans="1:14">
      <c r="A674">
        <v>672</v>
      </c>
      <c r="B674">
        <v>69.47700495236454</v>
      </c>
      <c r="C674">
        <v>4558.613342212418</v>
      </c>
      <c r="D674">
        <v>0.4456671977858373</v>
      </c>
      <c r="E674">
        <v>403.4728425327105</v>
      </c>
      <c r="F674">
        <v>7.836712891344726</v>
      </c>
      <c r="G674">
        <v>39189.47844271045</v>
      </c>
      <c r="H674">
        <v>0.4990978581736177</v>
      </c>
      <c r="I674">
        <v>0.1916169038868651</v>
      </c>
      <c r="J674">
        <v>22.75421793275389</v>
      </c>
      <c r="K674">
        <v>3.026304185290923</v>
      </c>
      <c r="L674">
        <v>967.2732277563833</v>
      </c>
      <c r="M674">
        <v>361.0703237364248</v>
      </c>
      <c r="N674">
        <v>277.9898081274371</v>
      </c>
    </row>
    <row r="675" spans="1:14">
      <c r="A675">
        <v>673</v>
      </c>
      <c r="B675">
        <v>69.47702201135399</v>
      </c>
      <c r="C675">
        <v>4558.614956123886</v>
      </c>
      <c r="D675">
        <v>0.4456670453067672</v>
      </c>
      <c r="E675">
        <v>403.4729474476824</v>
      </c>
      <c r="F675">
        <v>7.836712012677594</v>
      </c>
      <c r="G675">
        <v>39189.49572722182</v>
      </c>
      <c r="H675">
        <v>0.4990979816541421</v>
      </c>
      <c r="I675">
        <v>0.1916169512943132</v>
      </c>
      <c r="J675">
        <v>22.7542202607904</v>
      </c>
      <c r="K675">
        <v>3.026304185290923</v>
      </c>
      <c r="L675">
        <v>967.2732277563833</v>
      </c>
      <c r="M675">
        <v>361.0702344049615</v>
      </c>
      <c r="N675">
        <v>277.98975138188</v>
      </c>
    </row>
    <row r="676" spans="1:14">
      <c r="A676">
        <v>674</v>
      </c>
      <c r="B676">
        <v>69.47684790021212</v>
      </c>
      <c r="C676">
        <v>4558.605380904206</v>
      </c>
      <c r="D676">
        <v>0.4456674218738421</v>
      </c>
      <c r="E676">
        <v>403.4721736892386</v>
      </c>
      <c r="F676">
        <v>7.83672666005324</v>
      </c>
      <c r="G676">
        <v>39189.47919395451</v>
      </c>
      <c r="H676">
        <v>0.4990976151360597</v>
      </c>
      <c r="I676">
        <v>0.1916168105783012</v>
      </c>
      <c r="J676">
        <v>22.75421651561494</v>
      </c>
      <c r="K676">
        <v>3.026304185290923</v>
      </c>
      <c r="L676">
        <v>967.2732277563833</v>
      </c>
      <c r="M676">
        <v>361.0704995610471</v>
      </c>
      <c r="N676">
        <v>277.990037571488</v>
      </c>
    </row>
    <row r="677" spans="1:14">
      <c r="A677">
        <v>675</v>
      </c>
      <c r="B677">
        <v>69.47716984941111</v>
      </c>
      <c r="C677">
        <v>4558.623774246512</v>
      </c>
      <c r="D677">
        <v>0.4456670988954347</v>
      </c>
      <c r="E677">
        <v>403.4736850624619</v>
      </c>
      <c r="F677">
        <v>7.836694934625529</v>
      </c>
      <c r="G677">
        <v>39189.47823256852</v>
      </c>
      <c r="H677">
        <v>0.4990980904618235</v>
      </c>
      <c r="I677">
        <v>0.1916169930684677</v>
      </c>
      <c r="J677">
        <v>22.75422226039153</v>
      </c>
      <c r="K677">
        <v>3.026304185290923</v>
      </c>
      <c r="L677">
        <v>967.2732277563833</v>
      </c>
      <c r="M677">
        <v>361.0701556885416</v>
      </c>
      <c r="N677">
        <v>277.9895444099494</v>
      </c>
    </row>
    <row r="678" spans="1:14">
      <c r="A678">
        <v>676</v>
      </c>
      <c r="B678">
        <v>69.47683751283618</v>
      </c>
      <c r="C678">
        <v>4558.604071473872</v>
      </c>
      <c r="D678">
        <v>0.4456671591666281</v>
      </c>
      <c r="E678">
        <v>403.4720920008671</v>
      </c>
      <c r="F678">
        <v>7.836729284979043</v>
      </c>
      <c r="G678">
        <v>39189.48260265419</v>
      </c>
      <c r="H678">
        <v>0.4990975555687151</v>
      </c>
      <c r="I678">
        <v>0.1916167877088179</v>
      </c>
      <c r="J678">
        <v>22.75421401785809</v>
      </c>
      <c r="K678">
        <v>3.026304185290923</v>
      </c>
      <c r="L678">
        <v>967.2732277563833</v>
      </c>
      <c r="M678">
        <v>361.070542654848</v>
      </c>
      <c r="N678">
        <v>277.9900820217941</v>
      </c>
    </row>
    <row r="679" spans="1:14">
      <c r="A679">
        <v>677</v>
      </c>
      <c r="B679">
        <v>69.47684061538075</v>
      </c>
      <c r="C679">
        <v>4558.603214043856</v>
      </c>
      <c r="D679">
        <v>0.4456670365450732</v>
      </c>
      <c r="E679">
        <v>403.4720414620963</v>
      </c>
      <c r="F679">
        <v>7.836730719593676</v>
      </c>
      <c r="G679">
        <v>39189.48224343814</v>
      </c>
      <c r="H679">
        <v>0.4990975402024306</v>
      </c>
      <c r="I679">
        <v>0.1916167818092938</v>
      </c>
      <c r="J679">
        <v>22.75421235488592</v>
      </c>
      <c r="K679">
        <v>3.026304185290923</v>
      </c>
      <c r="L679">
        <v>967.2732277563833</v>
      </c>
      <c r="M679">
        <v>361.070553771538</v>
      </c>
      <c r="N679">
        <v>277.9901030057742</v>
      </c>
    </row>
    <row r="680" spans="1:14">
      <c r="A680">
        <v>678</v>
      </c>
      <c r="B680">
        <v>69.47695963283934</v>
      </c>
      <c r="C680">
        <v>4558.608484035835</v>
      </c>
      <c r="D680">
        <v>0.4456672468416476</v>
      </c>
      <c r="E680">
        <v>403.4725159666097</v>
      </c>
      <c r="F680">
        <v>7.836722571744422</v>
      </c>
      <c r="G680">
        <v>39189.49055674472</v>
      </c>
      <c r="H680">
        <v>0.4990975622989027</v>
      </c>
      <c r="I680">
        <v>0.1916167902927154</v>
      </c>
      <c r="J680">
        <v>22.75421225170487</v>
      </c>
      <c r="K680">
        <v>3.026304185290923</v>
      </c>
      <c r="L680">
        <v>967.2732277563833</v>
      </c>
      <c r="M680">
        <v>361.0705377859156</v>
      </c>
      <c r="N680">
        <v>277.9899192504585</v>
      </c>
    </row>
    <row r="681" spans="1:14">
      <c r="A681">
        <v>679</v>
      </c>
      <c r="B681">
        <v>69.47675740761875</v>
      </c>
      <c r="C681">
        <v>4558.597108327577</v>
      </c>
      <c r="D681">
        <v>0.4456670869464937</v>
      </c>
      <c r="E681">
        <v>403.4715465383287</v>
      </c>
      <c r="F681">
        <v>7.836740889072109</v>
      </c>
      <c r="G681">
        <v>39189.47926283943</v>
      </c>
      <c r="H681">
        <v>0.4990975178334201</v>
      </c>
      <c r="I681">
        <v>0.1916167732212374</v>
      </c>
      <c r="J681">
        <v>22.75420975659613</v>
      </c>
      <c r="K681">
        <v>3.026304185290923</v>
      </c>
      <c r="L681">
        <v>967.2732277563833</v>
      </c>
      <c r="M681">
        <v>361.0705699543297</v>
      </c>
      <c r="N681">
        <v>277.990225040978</v>
      </c>
    </row>
    <row r="682" spans="1:14">
      <c r="A682">
        <v>680</v>
      </c>
      <c r="B682">
        <v>69.47682585671492</v>
      </c>
      <c r="C682">
        <v>4558.609030210763</v>
      </c>
      <c r="D682">
        <v>0.4456674908532698</v>
      </c>
      <c r="E682">
        <v>403.4723811267693</v>
      </c>
      <c r="F682">
        <v>7.8367220063781</v>
      </c>
      <c r="G682">
        <v>39189.49396261944</v>
      </c>
      <c r="H682">
        <v>0.4990973542884343</v>
      </c>
      <c r="I682">
        <v>0.1916167104319801</v>
      </c>
      <c r="J682">
        <v>22.75422267787293</v>
      </c>
      <c r="K682">
        <v>3.026304185290923</v>
      </c>
      <c r="L682">
        <v>967.2732277563833</v>
      </c>
      <c r="M682">
        <v>361.0706882704878</v>
      </c>
      <c r="N682">
        <v>277.9900223890556</v>
      </c>
    </row>
    <row r="683" spans="1:14">
      <c r="A683">
        <v>681</v>
      </c>
      <c r="B683">
        <v>69.47675371303386</v>
      </c>
      <c r="C683">
        <v>4558.597043668588</v>
      </c>
      <c r="D683">
        <v>0.4456669720826587</v>
      </c>
      <c r="E683">
        <v>403.4715740381534</v>
      </c>
      <c r="F683">
        <v>7.836741535416841</v>
      </c>
      <c r="G683">
        <v>39189.48414225831</v>
      </c>
      <c r="H683">
        <v>0.4990973916662743</v>
      </c>
      <c r="I683">
        <v>0.1916167247823242</v>
      </c>
      <c r="J683">
        <v>22.75420781725864</v>
      </c>
      <c r="K683">
        <v>3.026304185290923</v>
      </c>
      <c r="L683">
        <v>967.2732277563833</v>
      </c>
      <c r="M683">
        <v>361.0706612295874</v>
      </c>
      <c r="N683">
        <v>277.9902556208738</v>
      </c>
    </row>
    <row r="684" spans="1:14">
      <c r="A684">
        <v>682</v>
      </c>
      <c r="B684">
        <v>69.47691040305538</v>
      </c>
      <c r="C684">
        <v>4558.61256140627</v>
      </c>
      <c r="D684">
        <v>0.4456671963208411</v>
      </c>
      <c r="E684">
        <v>403.4726936463641</v>
      </c>
      <c r="F684">
        <v>7.83671467196328</v>
      </c>
      <c r="G684">
        <v>39189.48243910347</v>
      </c>
      <c r="H684">
        <v>0.4990978207667156</v>
      </c>
      <c r="I684">
        <v>0.1916168895253634</v>
      </c>
      <c r="J684">
        <v>22.75422283548221</v>
      </c>
      <c r="K684">
        <v>3.026304185290923</v>
      </c>
      <c r="L684">
        <v>967.2732277563833</v>
      </c>
      <c r="M684">
        <v>361.0703507982984</v>
      </c>
      <c r="N684">
        <v>277.9898983027559</v>
      </c>
    </row>
    <row r="685" spans="1:14">
      <c r="A685">
        <v>683</v>
      </c>
      <c r="B685">
        <v>69.47678499152016</v>
      </c>
      <c r="C685">
        <v>4558.601883885481</v>
      </c>
      <c r="D685">
        <v>0.4456671316143667</v>
      </c>
      <c r="E685">
        <v>403.4719053898338</v>
      </c>
      <c r="F685">
        <v>7.836734603696094</v>
      </c>
      <c r="G685">
        <v>39189.49680740532</v>
      </c>
      <c r="H685">
        <v>0.4990974582840731</v>
      </c>
      <c r="I685">
        <v>0.1916167503586638</v>
      </c>
      <c r="J685">
        <v>22.75421389490599</v>
      </c>
      <c r="K685">
        <v>3.026304185290923</v>
      </c>
      <c r="L685">
        <v>967.2732277563833</v>
      </c>
      <c r="M685">
        <v>361.0706130351273</v>
      </c>
      <c r="N685">
        <v>277.9901577359589</v>
      </c>
    </row>
    <row r="686" spans="1:14">
      <c r="A686">
        <v>684</v>
      </c>
      <c r="B686">
        <v>69.47678825927984</v>
      </c>
      <c r="C686">
        <v>4558.60005362474</v>
      </c>
      <c r="D686">
        <v>0.4456672346427599</v>
      </c>
      <c r="E686">
        <v>403.4718319929734</v>
      </c>
      <c r="F686">
        <v>7.836734304647647</v>
      </c>
      <c r="G686">
        <v>39189.46539438543</v>
      </c>
      <c r="H686">
        <v>0.4990972707373632</v>
      </c>
      <c r="I686">
        <v>0.1916166783545081</v>
      </c>
      <c r="J686">
        <v>22.75420846886514</v>
      </c>
      <c r="K686">
        <v>3.026304185290923</v>
      </c>
      <c r="L686">
        <v>967.2732277563833</v>
      </c>
      <c r="M686">
        <v>361.0707487153038</v>
      </c>
      <c r="N686">
        <v>277.9902433934604</v>
      </c>
    </row>
    <row r="687" spans="1:14">
      <c r="A687">
        <v>685</v>
      </c>
      <c r="B687">
        <v>69.47669069434532</v>
      </c>
      <c r="C687">
        <v>4558.593656768987</v>
      </c>
      <c r="D687">
        <v>0.4456671084752516</v>
      </c>
      <c r="E687">
        <v>403.4713275961393</v>
      </c>
      <c r="F687">
        <v>7.836745786235325</v>
      </c>
      <c r="G687">
        <v>39189.4698132531</v>
      </c>
      <c r="H687">
        <v>0.4990972284197418</v>
      </c>
      <c r="I687">
        <v>0.191616662107651</v>
      </c>
      <c r="J687">
        <v>22.75420502897461</v>
      </c>
      <c r="K687">
        <v>3.026304185290923</v>
      </c>
      <c r="L687">
        <v>967.2732277563833</v>
      </c>
      <c r="M687">
        <v>361.0707793298898</v>
      </c>
      <c r="N687">
        <v>277.9903969494542</v>
      </c>
    </row>
    <row r="688" spans="1:14">
      <c r="A688">
        <v>686</v>
      </c>
      <c r="B688">
        <v>69.47684847851495</v>
      </c>
      <c r="C688">
        <v>4558.605456649644</v>
      </c>
      <c r="D688">
        <v>0.4456675521936787</v>
      </c>
      <c r="E688">
        <v>403.4722180691376</v>
      </c>
      <c r="F688">
        <v>7.836723153737582</v>
      </c>
      <c r="G688">
        <v>39189.44841332771</v>
      </c>
      <c r="H688">
        <v>0.4990974902991634</v>
      </c>
      <c r="I688">
        <v>0.191616762650106</v>
      </c>
      <c r="J688">
        <v>22.7542140555473</v>
      </c>
      <c r="K688">
        <v>3.026304185290923</v>
      </c>
      <c r="L688">
        <v>967.2732277563833</v>
      </c>
      <c r="M688">
        <v>361.0705898739043</v>
      </c>
      <c r="N688">
        <v>277.9900961649265</v>
      </c>
    </row>
    <row r="689" spans="1:14">
      <c r="A689">
        <v>687</v>
      </c>
      <c r="B689">
        <v>69.47678888458751</v>
      </c>
      <c r="C689">
        <v>4558.598819546954</v>
      </c>
      <c r="D689">
        <v>0.4456672495940925</v>
      </c>
      <c r="E689">
        <v>403.4717457390976</v>
      </c>
      <c r="F689">
        <v>7.836736460562473</v>
      </c>
      <c r="G689">
        <v>39189.46570800755</v>
      </c>
      <c r="H689">
        <v>0.499097280553573</v>
      </c>
      <c r="I689">
        <v>0.1916166821232114</v>
      </c>
      <c r="J689">
        <v>22.75420725639528</v>
      </c>
      <c r="K689">
        <v>3.026304185290923</v>
      </c>
      <c r="L689">
        <v>967.2732277563833</v>
      </c>
      <c r="M689">
        <v>361.0707416137899</v>
      </c>
      <c r="N689">
        <v>277.9902511538459</v>
      </c>
    </row>
    <row r="690" spans="1:14">
      <c r="A690">
        <v>688</v>
      </c>
      <c r="B690">
        <v>69.47674116877813</v>
      </c>
      <c r="C690">
        <v>4558.594217460448</v>
      </c>
      <c r="D690">
        <v>0.4456671535560997</v>
      </c>
      <c r="E690">
        <v>403.471416276249</v>
      </c>
      <c r="F690">
        <v>7.836744325562831</v>
      </c>
      <c r="G690">
        <v>39189.46528401962</v>
      </c>
      <c r="H690">
        <v>0.4990970184139162</v>
      </c>
      <c r="I690">
        <v>0.1916165814808452</v>
      </c>
      <c r="J690">
        <v>22.75420244183352</v>
      </c>
      <c r="K690">
        <v>3.026304185290923</v>
      </c>
      <c r="L690">
        <v>967.2732277563833</v>
      </c>
      <c r="M690">
        <v>361.0709312582004</v>
      </c>
      <c r="N690">
        <v>277.9903994396809</v>
      </c>
    </row>
    <row r="691" spans="1:14">
      <c r="A691">
        <v>689</v>
      </c>
      <c r="B691">
        <v>69.47696909573303</v>
      </c>
      <c r="C691">
        <v>4558.611798272234</v>
      </c>
      <c r="D691">
        <v>0.4456671733002161</v>
      </c>
      <c r="E691">
        <v>403.472775483185</v>
      </c>
      <c r="F691">
        <v>7.836713939381396</v>
      </c>
      <c r="G691">
        <v>39189.46379906326</v>
      </c>
      <c r="H691">
        <v>0.4990974928803</v>
      </c>
      <c r="I691">
        <v>0.1916167636410729</v>
      </c>
      <c r="J691">
        <v>22.75421365822753</v>
      </c>
      <c r="K691">
        <v>3.026304185290923</v>
      </c>
      <c r="L691">
        <v>967.2732277563833</v>
      </c>
      <c r="M691">
        <v>361.0705880065888</v>
      </c>
      <c r="N691">
        <v>277.9899557572824</v>
      </c>
    </row>
    <row r="692" spans="1:14">
      <c r="A692">
        <v>690</v>
      </c>
      <c r="B692">
        <v>69.47675894796478</v>
      </c>
      <c r="C692">
        <v>4558.598261808249</v>
      </c>
      <c r="D692">
        <v>0.4456673287977452</v>
      </c>
      <c r="E692">
        <v>403.4716939860921</v>
      </c>
      <c r="F692">
        <v>7.836736622445297</v>
      </c>
      <c r="G692">
        <v>39189.45844222257</v>
      </c>
      <c r="H692">
        <v>0.4990971857291549</v>
      </c>
      <c r="I692">
        <v>0.1916166457176026</v>
      </c>
      <c r="J692">
        <v>22.75420731645968</v>
      </c>
      <c r="K692">
        <v>3.026304185290923</v>
      </c>
      <c r="L692">
        <v>967.2732277563833</v>
      </c>
      <c r="M692">
        <v>361.0708102143027</v>
      </c>
      <c r="N692">
        <v>277.9902992128429</v>
      </c>
    </row>
    <row r="693" spans="1:14">
      <c r="A693">
        <v>691</v>
      </c>
      <c r="B693">
        <v>69.47673829259394</v>
      </c>
      <c r="C693">
        <v>4558.598108025628</v>
      </c>
      <c r="D693">
        <v>0.4456672485990278</v>
      </c>
      <c r="E693">
        <v>403.4716477946516</v>
      </c>
      <c r="F693">
        <v>7.836738750440922</v>
      </c>
      <c r="G693">
        <v>39189.47543326845</v>
      </c>
      <c r="H693">
        <v>0.499097239920506</v>
      </c>
      <c r="I693">
        <v>0.1916166665230994</v>
      </c>
      <c r="J693">
        <v>22.75420950468457</v>
      </c>
      <c r="K693">
        <v>3.026304185290923</v>
      </c>
      <c r="L693">
        <v>967.2732277563833</v>
      </c>
      <c r="M693">
        <v>361.0707710096877</v>
      </c>
      <c r="N693">
        <v>277.990297574505</v>
      </c>
    </row>
    <row r="694" spans="1:14">
      <c r="A694">
        <v>692</v>
      </c>
      <c r="B694">
        <v>69.47669204993547</v>
      </c>
      <c r="C694">
        <v>4558.595777990056</v>
      </c>
      <c r="D694">
        <v>0.4456672508394308</v>
      </c>
      <c r="E694">
        <v>403.4714538145556</v>
      </c>
      <c r="F694">
        <v>7.83674297750126</v>
      </c>
      <c r="G694">
        <v>39189.47745242713</v>
      </c>
      <c r="H694">
        <v>0.4990971443661758</v>
      </c>
      <c r="I694">
        <v>0.1916166298372579</v>
      </c>
      <c r="J694">
        <v>22.75420881569919</v>
      </c>
      <c r="K694">
        <v>3.026304185290923</v>
      </c>
      <c r="L694">
        <v>967.2732277563833</v>
      </c>
      <c r="M694">
        <v>361.0708401382652</v>
      </c>
      <c r="N694">
        <v>277.990370079553</v>
      </c>
    </row>
    <row r="695" spans="1:14">
      <c r="A695">
        <v>693</v>
      </c>
      <c r="B695">
        <v>69.47680726686885</v>
      </c>
      <c r="C695">
        <v>4558.605339748639</v>
      </c>
      <c r="D695">
        <v>0.4456674740447363</v>
      </c>
      <c r="E695">
        <v>403.4721666058103</v>
      </c>
      <c r="F695">
        <v>7.836726529800591</v>
      </c>
      <c r="G695">
        <v>39189.47736136382</v>
      </c>
      <c r="H695">
        <v>0.499097266519638</v>
      </c>
      <c r="I695">
        <v>0.1916166767352117</v>
      </c>
      <c r="J695">
        <v>22.75421650648441</v>
      </c>
      <c r="K695">
        <v>3.026304185290923</v>
      </c>
      <c r="L695">
        <v>967.2732277563833</v>
      </c>
      <c r="M695">
        <v>361.0707517666068</v>
      </c>
      <c r="N695">
        <v>277.9901403501419</v>
      </c>
    </row>
    <row r="696" spans="1:14">
      <c r="A696">
        <v>694</v>
      </c>
      <c r="B696">
        <v>69.47669550205808</v>
      </c>
      <c r="C696">
        <v>4558.596021950652</v>
      </c>
      <c r="D696">
        <v>0.4456672051698381</v>
      </c>
      <c r="E696">
        <v>403.4714676806195</v>
      </c>
      <c r="F696">
        <v>7.836742175819061</v>
      </c>
      <c r="G696">
        <v>39189.47396704956</v>
      </c>
      <c r="H696">
        <v>0.4990972171504223</v>
      </c>
      <c r="I696">
        <v>0.1916166577810604</v>
      </c>
      <c r="J696">
        <v>22.7542091900134</v>
      </c>
      <c r="K696">
        <v>3.026304185290923</v>
      </c>
      <c r="L696">
        <v>967.2732277563833</v>
      </c>
      <c r="M696">
        <v>361.0707874826545</v>
      </c>
      <c r="N696">
        <v>277.9903627916562</v>
      </c>
    </row>
    <row r="697" spans="1:14">
      <c r="A697">
        <v>695</v>
      </c>
      <c r="B697">
        <v>69.47675877604195</v>
      </c>
      <c r="C697">
        <v>4558.598168003904</v>
      </c>
      <c r="D697">
        <v>0.4456671952678167</v>
      </c>
      <c r="E697">
        <v>403.4716888873846</v>
      </c>
      <c r="F697">
        <v>7.836738489082932</v>
      </c>
      <c r="G697">
        <v>39189.47399048448</v>
      </c>
      <c r="H697">
        <v>0.499097179070144</v>
      </c>
      <c r="I697">
        <v>0.1916166431610317</v>
      </c>
      <c r="J697">
        <v>22.75420728993501</v>
      </c>
      <c r="K697">
        <v>3.026304185290923</v>
      </c>
      <c r="L697">
        <v>967.2732277563833</v>
      </c>
      <c r="M697">
        <v>361.07081503175</v>
      </c>
      <c r="N697">
        <v>277.990292720594</v>
      </c>
    </row>
    <row r="698" spans="1:14">
      <c r="A698">
        <v>696</v>
      </c>
      <c r="B698">
        <v>69.47676082649807</v>
      </c>
      <c r="C698">
        <v>4558.600904616881</v>
      </c>
      <c r="D698">
        <v>0.4456672765600877</v>
      </c>
      <c r="E698">
        <v>403.4718474196467</v>
      </c>
      <c r="F698">
        <v>7.836734237542225</v>
      </c>
      <c r="G698">
        <v>39189.47812057035</v>
      </c>
      <c r="H698">
        <v>0.4990973048722275</v>
      </c>
      <c r="I698">
        <v>0.1916166914597879</v>
      </c>
      <c r="J698">
        <v>22.75421238631614</v>
      </c>
      <c r="K698">
        <v>3.026304185290923</v>
      </c>
      <c r="L698">
        <v>967.2732277563833</v>
      </c>
      <c r="M698">
        <v>361.0707240205181</v>
      </c>
      <c r="N698">
        <v>277.9902375430029</v>
      </c>
    </row>
    <row r="699" spans="1:14">
      <c r="A699">
        <v>697</v>
      </c>
      <c r="B699">
        <v>69.47674508414516</v>
      </c>
      <c r="C699">
        <v>4558.600864783355</v>
      </c>
      <c r="D699">
        <v>0.4456673169589696</v>
      </c>
      <c r="E699">
        <v>403.4718407191019</v>
      </c>
      <c r="F699">
        <v>7.836735840324255</v>
      </c>
      <c r="G699">
        <v>39189.49210912794</v>
      </c>
      <c r="H699">
        <v>0.4990972054410197</v>
      </c>
      <c r="I699">
        <v>0.1916166532855102</v>
      </c>
      <c r="J699">
        <v>22.75421288259019</v>
      </c>
      <c r="K699">
        <v>3.026304185290923</v>
      </c>
      <c r="L699">
        <v>967.2732277563833</v>
      </c>
      <c r="M699">
        <v>361.070795953796</v>
      </c>
      <c r="N699">
        <v>277.9902557172955</v>
      </c>
    </row>
    <row r="700" spans="1:14">
      <c r="A700">
        <v>698</v>
      </c>
      <c r="B700">
        <v>69.47678985237151</v>
      </c>
      <c r="C700">
        <v>4558.603050543934</v>
      </c>
      <c r="D700">
        <v>0.445667262890384</v>
      </c>
      <c r="E700">
        <v>403.4720224650098</v>
      </c>
      <c r="F700">
        <v>7.836730623881596</v>
      </c>
      <c r="G700">
        <v>39189.47880820165</v>
      </c>
      <c r="H700">
        <v>0.4990973066696765</v>
      </c>
      <c r="I700">
        <v>0.1916166921498762</v>
      </c>
      <c r="J700">
        <v>22.75421323975742</v>
      </c>
      <c r="K700">
        <v>3.026304185290923</v>
      </c>
      <c r="L700">
        <v>967.2732277563833</v>
      </c>
      <c r="M700">
        <v>361.0707227201577</v>
      </c>
      <c r="N700">
        <v>277.9901964678643</v>
      </c>
    </row>
    <row r="701" spans="1:14">
      <c r="A701">
        <v>699</v>
      </c>
      <c r="B701">
        <v>69.47682343730497</v>
      </c>
      <c r="C701">
        <v>4558.604939666429</v>
      </c>
      <c r="D701">
        <v>0.445667197975292</v>
      </c>
      <c r="E701">
        <v>403.4721523890098</v>
      </c>
      <c r="F701">
        <v>7.836728201124117</v>
      </c>
      <c r="G701">
        <v>39189.48632850144</v>
      </c>
      <c r="H701">
        <v>0.4990974456509574</v>
      </c>
      <c r="I701">
        <v>0.1916167455084757</v>
      </c>
      <c r="J701">
        <v>22.75421531995057</v>
      </c>
      <c r="K701">
        <v>3.026304185290923</v>
      </c>
      <c r="L701">
        <v>967.2732277563833</v>
      </c>
      <c r="M701">
        <v>361.0706221745187</v>
      </c>
      <c r="N701">
        <v>277.9901148052148</v>
      </c>
    </row>
    <row r="702" spans="1:14">
      <c r="A702">
        <v>700</v>
      </c>
      <c r="B702">
        <v>69.47685036074164</v>
      </c>
      <c r="C702">
        <v>4558.607466821303</v>
      </c>
      <c r="D702">
        <v>0.4456672512062324</v>
      </c>
      <c r="E702">
        <v>403.472338717124</v>
      </c>
      <c r="F702">
        <v>7.836723683663664</v>
      </c>
      <c r="G702">
        <v>39189.48475109526</v>
      </c>
      <c r="H702">
        <v>0.4990975212956566</v>
      </c>
      <c r="I702">
        <v>0.1916167745504818</v>
      </c>
      <c r="J702">
        <v>22.75421751801922</v>
      </c>
      <c r="K702">
        <v>3.026304185290923</v>
      </c>
      <c r="L702">
        <v>967.2732277563833</v>
      </c>
      <c r="M702">
        <v>361.0705674495856</v>
      </c>
      <c r="N702">
        <v>277.9900503143963</v>
      </c>
    </row>
    <row r="703" spans="1:14">
      <c r="A703">
        <v>701</v>
      </c>
      <c r="B703">
        <v>69.47688625265332</v>
      </c>
      <c r="C703">
        <v>4558.608378307715</v>
      </c>
      <c r="D703">
        <v>0.4456672971854428</v>
      </c>
      <c r="E703">
        <v>403.4724232703287</v>
      </c>
      <c r="F703">
        <v>7.8367220731672</v>
      </c>
      <c r="G703">
        <v>39189.48435398422</v>
      </c>
      <c r="H703">
        <v>0.4990975389780861</v>
      </c>
      <c r="I703">
        <v>0.1916167813392355</v>
      </c>
      <c r="J703">
        <v>22.75421734502779</v>
      </c>
      <c r="K703">
        <v>3.026304185290923</v>
      </c>
      <c r="L703">
        <v>967.2732277563833</v>
      </c>
      <c r="M703">
        <v>361.0705546572863</v>
      </c>
      <c r="N703">
        <v>277.9900113747296</v>
      </c>
    </row>
    <row r="704" spans="1:14">
      <c r="A704">
        <v>702</v>
      </c>
      <c r="B704">
        <v>69.47686652902134</v>
      </c>
      <c r="C704">
        <v>4558.606672522154</v>
      </c>
      <c r="D704">
        <v>0.4456672178302363</v>
      </c>
      <c r="E704">
        <v>403.4722897707779</v>
      </c>
      <c r="F704">
        <v>7.836725756261177</v>
      </c>
      <c r="G704">
        <v>39189.49119800305</v>
      </c>
      <c r="H704">
        <v>0.4990975920917888</v>
      </c>
      <c r="I704">
        <v>0.1916168017309945</v>
      </c>
      <c r="J704">
        <v>22.75421648798833</v>
      </c>
      <c r="K704">
        <v>3.026304185290923</v>
      </c>
      <c r="L704">
        <v>967.2732277563833</v>
      </c>
      <c r="M704">
        <v>361.0705162323485</v>
      </c>
      <c r="N704">
        <v>277.9900339158602</v>
      </c>
    </row>
    <row r="705" spans="1:14">
      <c r="A705">
        <v>703</v>
      </c>
      <c r="B705">
        <v>69.47693900534419</v>
      </c>
      <c r="C705">
        <v>4558.612307640698</v>
      </c>
      <c r="D705">
        <v>0.4456672733040291</v>
      </c>
      <c r="E705">
        <v>403.4727338414638</v>
      </c>
      <c r="F705">
        <v>7.83671525337668</v>
      </c>
      <c r="G705">
        <v>39189.48376260324</v>
      </c>
      <c r="H705">
        <v>0.4990976002082493</v>
      </c>
      <c r="I705">
        <v>0.1916168048471189</v>
      </c>
      <c r="J705">
        <v>22.75421934459078</v>
      </c>
      <c r="K705">
        <v>3.026304185290923</v>
      </c>
      <c r="L705">
        <v>967.2732277563833</v>
      </c>
      <c r="M705">
        <v>361.0705103605217</v>
      </c>
      <c r="N705">
        <v>277.9899240102879</v>
      </c>
    </row>
    <row r="706" spans="1:14">
      <c r="A706">
        <v>704</v>
      </c>
      <c r="B706">
        <v>69.47710957319752</v>
      </c>
      <c r="C706">
        <v>4558.62243113107</v>
      </c>
      <c r="D706">
        <v>0.4456672494684306</v>
      </c>
      <c r="E706">
        <v>403.4735529131604</v>
      </c>
      <c r="F706">
        <v>7.836697876804126</v>
      </c>
      <c r="G706">
        <v>39189.48400595925</v>
      </c>
      <c r="H706">
        <v>0.4990978190430017</v>
      </c>
      <c r="I706">
        <v>0.1916168888635839</v>
      </c>
      <c r="J706">
        <v>22.75422359981161</v>
      </c>
      <c r="K706">
        <v>3.026304185290923</v>
      </c>
      <c r="L706">
        <v>967.2732277563833</v>
      </c>
      <c r="M706">
        <v>361.0703520453129</v>
      </c>
      <c r="N706">
        <v>277.9896548689634</v>
      </c>
    </row>
    <row r="707" spans="1:14">
      <c r="A707">
        <v>705</v>
      </c>
      <c r="B707">
        <v>69.47691249285384</v>
      </c>
      <c r="C707">
        <v>4558.610837954295</v>
      </c>
      <c r="D707">
        <v>0.4456673753802985</v>
      </c>
      <c r="E707">
        <v>403.4726167657864</v>
      </c>
      <c r="F707">
        <v>7.83671709380051</v>
      </c>
      <c r="G707">
        <v>39189.47750712759</v>
      </c>
      <c r="H707">
        <v>0.4990975308038438</v>
      </c>
      <c r="I707">
        <v>0.1916167782009271</v>
      </c>
      <c r="J707">
        <v>22.75421865471873</v>
      </c>
      <c r="K707">
        <v>3.026304185290923</v>
      </c>
      <c r="L707">
        <v>967.2732277563833</v>
      </c>
      <c r="M707">
        <v>361.0705605709163</v>
      </c>
      <c r="N707">
        <v>277.9899707808964</v>
      </c>
    </row>
    <row r="708" spans="1:14">
      <c r="A708">
        <v>706</v>
      </c>
      <c r="B708">
        <v>69.47692559605974</v>
      </c>
      <c r="C708">
        <v>4558.610442255406</v>
      </c>
      <c r="D708">
        <v>0.4456673865433572</v>
      </c>
      <c r="E708">
        <v>403.4726168090278</v>
      </c>
      <c r="F708">
        <v>7.836717280991415</v>
      </c>
      <c r="G708">
        <v>39189.47301182794</v>
      </c>
      <c r="H708">
        <v>0.4990974534746386</v>
      </c>
      <c r="I708">
        <v>0.1916167485121944</v>
      </c>
      <c r="J708">
        <v>22.75421653501325</v>
      </c>
      <c r="K708">
        <v>3.026304185290923</v>
      </c>
      <c r="L708">
        <v>967.2732277563833</v>
      </c>
      <c r="M708">
        <v>361.0706165144989</v>
      </c>
      <c r="N708">
        <v>277.9899783350435</v>
      </c>
    </row>
    <row r="709" spans="1:14">
      <c r="A709">
        <v>707</v>
      </c>
      <c r="B709">
        <v>69.4768919405255</v>
      </c>
      <c r="C709">
        <v>4558.608996438912</v>
      </c>
      <c r="D709">
        <v>0.4456673822192962</v>
      </c>
      <c r="E709">
        <v>403.4724852608567</v>
      </c>
      <c r="F709">
        <v>7.836720272296077</v>
      </c>
      <c r="G709">
        <v>39189.47762329442</v>
      </c>
      <c r="H709">
        <v>0.4990974336840228</v>
      </c>
      <c r="I709">
        <v>0.1916167409140521</v>
      </c>
      <c r="J709">
        <v>22.75421689956202</v>
      </c>
      <c r="K709">
        <v>3.026304185290923</v>
      </c>
      <c r="L709">
        <v>967.2732277563833</v>
      </c>
      <c r="M709">
        <v>361.0706308319637</v>
      </c>
      <c r="N709">
        <v>277.9900194656619</v>
      </c>
    </row>
    <row r="710" spans="1:14">
      <c r="A710">
        <v>708</v>
      </c>
      <c r="B710">
        <v>69.47690507725382</v>
      </c>
      <c r="C710">
        <v>4558.609179665727</v>
      </c>
      <c r="D710">
        <v>0.4456673193113138</v>
      </c>
      <c r="E710">
        <v>403.4725036477997</v>
      </c>
      <c r="F710">
        <v>7.836718840845166</v>
      </c>
      <c r="G710">
        <v>39189.46744423848</v>
      </c>
      <c r="H710">
        <v>0.4990974913362858</v>
      </c>
      <c r="I710">
        <v>0.1916167630482848</v>
      </c>
      <c r="J710">
        <v>22.75421643303191</v>
      </c>
      <c r="K710">
        <v>3.026304185290923</v>
      </c>
      <c r="L710">
        <v>967.2732277563833</v>
      </c>
      <c r="M710">
        <v>361.0705891236013</v>
      </c>
      <c r="N710">
        <v>277.9900151305217</v>
      </c>
    </row>
    <row r="711" spans="1:14">
      <c r="A711">
        <v>709</v>
      </c>
      <c r="B711">
        <v>69.4768919684433</v>
      </c>
      <c r="C711">
        <v>4558.606926967934</v>
      </c>
      <c r="D711">
        <v>0.445667277345506</v>
      </c>
      <c r="E711">
        <v>403.4723653899816</v>
      </c>
      <c r="F711">
        <v>7.836723313553227</v>
      </c>
      <c r="G711">
        <v>39189.4729153559</v>
      </c>
      <c r="H711">
        <v>0.4990974367176229</v>
      </c>
      <c r="I711">
        <v>0.1916167420787317</v>
      </c>
      <c r="J711">
        <v>22.7542131068106</v>
      </c>
      <c r="K711">
        <v>3.026304185290923</v>
      </c>
      <c r="L711">
        <v>967.2732277563833</v>
      </c>
      <c r="M711">
        <v>361.0706286373141</v>
      </c>
      <c r="N711">
        <v>277.9900550998562</v>
      </c>
    </row>
    <row r="712" spans="1:14">
      <c r="A712">
        <v>710</v>
      </c>
      <c r="B712">
        <v>69.47694519300541</v>
      </c>
      <c r="C712">
        <v>4558.61266448173</v>
      </c>
      <c r="D712">
        <v>0.4456674804703077</v>
      </c>
      <c r="E712">
        <v>403.4727842093267</v>
      </c>
      <c r="F712">
        <v>7.83671495403706</v>
      </c>
      <c r="G712">
        <v>39189.48662637961</v>
      </c>
      <c r="H712">
        <v>0.4990973859248072</v>
      </c>
      <c r="I712">
        <v>0.1916167225780227</v>
      </c>
      <c r="J712">
        <v>22.75421851500981</v>
      </c>
      <c r="K712">
        <v>3.026304185290923</v>
      </c>
      <c r="L712">
        <v>967.2732277563833</v>
      </c>
      <c r="M712">
        <v>361.0706653832368</v>
      </c>
      <c r="N712">
        <v>277.9899352221318</v>
      </c>
    </row>
    <row r="713" spans="1:14">
      <c r="A713">
        <v>711</v>
      </c>
      <c r="B713">
        <v>69.47689952439229</v>
      </c>
      <c r="C713">
        <v>4558.610047055052</v>
      </c>
      <c r="D713">
        <v>0.4456674038704013</v>
      </c>
      <c r="E713">
        <v>403.4725655527508</v>
      </c>
      <c r="F713">
        <v>7.836718307885162</v>
      </c>
      <c r="G713">
        <v>39189.47618009734</v>
      </c>
      <c r="H713">
        <v>0.4990974097684123</v>
      </c>
      <c r="I713">
        <v>0.1916167317322151</v>
      </c>
      <c r="J713">
        <v>22.75421755422309</v>
      </c>
      <c r="K713">
        <v>3.026304185290923</v>
      </c>
      <c r="L713">
        <v>967.2732277563833</v>
      </c>
      <c r="M713">
        <v>361.0706481336452</v>
      </c>
      <c r="N713">
        <v>277.9900055565149</v>
      </c>
    </row>
    <row r="714" spans="1:14">
      <c r="A714">
        <v>712</v>
      </c>
      <c r="B714">
        <v>69.47687473034048</v>
      </c>
      <c r="C714">
        <v>4558.604906435798</v>
      </c>
      <c r="D714">
        <v>0.4456673687421694</v>
      </c>
      <c r="E714">
        <v>403.472210713549</v>
      </c>
      <c r="F714">
        <v>7.836726409679993</v>
      </c>
      <c r="G714">
        <v>39189.46947469063</v>
      </c>
      <c r="H714">
        <v>0.4990972830688707</v>
      </c>
      <c r="I714">
        <v>0.1916166830889009</v>
      </c>
      <c r="J714">
        <v>22.75421147611019</v>
      </c>
      <c r="K714">
        <v>3.026304185290923</v>
      </c>
      <c r="L714">
        <v>967.2732277563833</v>
      </c>
      <c r="M714">
        <v>361.0707397941035</v>
      </c>
      <c r="N714">
        <v>277.9901027108859</v>
      </c>
    </row>
    <row r="715" spans="1:14">
      <c r="A715">
        <v>713</v>
      </c>
      <c r="B715">
        <v>69.47695630423624</v>
      </c>
      <c r="C715">
        <v>4558.612751055335</v>
      </c>
      <c r="D715">
        <v>0.4456673767436202</v>
      </c>
      <c r="E715">
        <v>403.4728038505547</v>
      </c>
      <c r="F715">
        <v>7.836713372933664</v>
      </c>
      <c r="G715">
        <v>39189.47356800874</v>
      </c>
      <c r="H715">
        <v>0.4990974600565005</v>
      </c>
      <c r="I715">
        <v>0.1916167510391458</v>
      </c>
      <c r="J715">
        <v>22.75421753123209</v>
      </c>
      <c r="K715">
        <v>3.026304185290923</v>
      </c>
      <c r="L715">
        <v>967.2732277563833</v>
      </c>
      <c r="M715">
        <v>361.0706117528699</v>
      </c>
      <c r="N715">
        <v>277.9899331680809</v>
      </c>
    </row>
    <row r="716" spans="1:14">
      <c r="A716">
        <v>714</v>
      </c>
      <c r="B716">
        <v>69.47703118978799</v>
      </c>
      <c r="C716">
        <v>4558.61811863165</v>
      </c>
      <c r="D716">
        <v>0.445667561567648</v>
      </c>
      <c r="E716">
        <v>403.4731982264185</v>
      </c>
      <c r="F716">
        <v>7.83670341196373</v>
      </c>
      <c r="G716">
        <v>39189.46687980686</v>
      </c>
      <c r="H716">
        <v>0.4990976959609872</v>
      </c>
      <c r="I716">
        <v>0.1916168416091344</v>
      </c>
      <c r="J716">
        <v>22.75422226102349</v>
      </c>
      <c r="K716">
        <v>3.026304185290923</v>
      </c>
      <c r="L716">
        <v>967.2732277563833</v>
      </c>
      <c r="M716">
        <v>361.0704410885334</v>
      </c>
      <c r="N716">
        <v>277.9897624813708</v>
      </c>
    </row>
    <row r="717" spans="1:14">
      <c r="A717">
        <v>715</v>
      </c>
      <c r="B717">
        <v>69.47691653008876</v>
      </c>
      <c r="C717">
        <v>4558.609852361234</v>
      </c>
      <c r="D717">
        <v>0.4456674280633008</v>
      </c>
      <c r="E717">
        <v>403.4725810436119</v>
      </c>
      <c r="F717">
        <v>7.836717831612352</v>
      </c>
      <c r="G717">
        <v>39189.46878629227</v>
      </c>
      <c r="H717">
        <v>0.4990973943620612</v>
      </c>
      <c r="I717">
        <v>0.1916167258173083</v>
      </c>
      <c r="J717">
        <v>22.75421561754883</v>
      </c>
      <c r="K717">
        <v>3.026304185290923</v>
      </c>
      <c r="L717">
        <v>967.2732277563833</v>
      </c>
      <c r="M717">
        <v>361.0706592793279</v>
      </c>
      <c r="N717">
        <v>277.9900074840327</v>
      </c>
    </row>
    <row r="718" spans="1:14">
      <c r="A718">
        <v>716</v>
      </c>
      <c r="B718">
        <v>69.47692054280088</v>
      </c>
      <c r="C718">
        <v>4558.610226324677</v>
      </c>
      <c r="D718">
        <v>0.445667446282102</v>
      </c>
      <c r="E718">
        <v>403.4726102870804</v>
      </c>
      <c r="F718">
        <v>7.836717006628922</v>
      </c>
      <c r="G718">
        <v>39189.46712602843</v>
      </c>
      <c r="H718">
        <v>0.4990973800090235</v>
      </c>
      <c r="I718">
        <v>0.1916167203067965</v>
      </c>
      <c r="J718">
        <v>22.75421580142525</v>
      </c>
      <c r="K718">
        <v>3.026304185290923</v>
      </c>
      <c r="L718">
        <v>967.2732277563833</v>
      </c>
      <c r="M718">
        <v>361.0706696629945</v>
      </c>
      <c r="N718">
        <v>277.990003326316</v>
      </c>
    </row>
    <row r="719" spans="1:14">
      <c r="A719">
        <v>717</v>
      </c>
      <c r="B719">
        <v>69.47688778445982</v>
      </c>
      <c r="C719">
        <v>4558.607962635703</v>
      </c>
      <c r="D719">
        <v>0.4456673707108153</v>
      </c>
      <c r="E719">
        <v>403.4724370156399</v>
      </c>
      <c r="F719">
        <v>7.83672118033551</v>
      </c>
      <c r="G719">
        <v>39189.46969883286</v>
      </c>
      <c r="H719">
        <v>0.4990973584820066</v>
      </c>
      <c r="I719">
        <v>0.1916167120420038</v>
      </c>
      <c r="J719">
        <v>22.75421422600062</v>
      </c>
      <c r="K719">
        <v>3.026304185290923</v>
      </c>
      <c r="L719">
        <v>967.2732277563833</v>
      </c>
      <c r="M719">
        <v>361.0706852366583</v>
      </c>
      <c r="N719">
        <v>277.9900574709517</v>
      </c>
    </row>
    <row r="720" spans="1:14">
      <c r="A720">
        <v>718</v>
      </c>
      <c r="B720">
        <v>69.47695252566163</v>
      </c>
      <c r="C720">
        <v>4558.612374711888</v>
      </c>
      <c r="D720">
        <v>0.4456674150518357</v>
      </c>
      <c r="E720">
        <v>403.4727815719475</v>
      </c>
      <c r="F720">
        <v>7.836713465720673</v>
      </c>
      <c r="G720">
        <v>39189.46851537732</v>
      </c>
      <c r="H720">
        <v>0.4990974374253895</v>
      </c>
      <c r="I720">
        <v>0.1916167423504621</v>
      </c>
      <c r="J720">
        <v>22.75421684598092</v>
      </c>
      <c r="K720">
        <v>3.026304185290923</v>
      </c>
      <c r="L720">
        <v>967.2732277563833</v>
      </c>
      <c r="M720">
        <v>361.0706281252828</v>
      </c>
      <c r="N720">
        <v>277.9899486919552</v>
      </c>
    </row>
    <row r="721" spans="1:14">
      <c r="A721">
        <v>719</v>
      </c>
      <c r="B721">
        <v>69.47698398778417</v>
      </c>
      <c r="C721">
        <v>4558.613532234805</v>
      </c>
      <c r="D721">
        <v>0.4456674240711076</v>
      </c>
      <c r="E721">
        <v>403.4728826861253</v>
      </c>
      <c r="F721">
        <v>7.836711495447076</v>
      </c>
      <c r="G721">
        <v>39189.46869429642</v>
      </c>
      <c r="H721">
        <v>0.4990974813479165</v>
      </c>
      <c r="I721">
        <v>0.191616759213485</v>
      </c>
      <c r="J721">
        <v>22.75421694995626</v>
      </c>
      <c r="K721">
        <v>3.026304185290923</v>
      </c>
      <c r="L721">
        <v>967.2732277563833</v>
      </c>
      <c r="M721">
        <v>361.0705963496576</v>
      </c>
      <c r="N721">
        <v>277.9899036547516</v>
      </c>
    </row>
    <row r="722" spans="1:14">
      <c r="A722">
        <v>720</v>
      </c>
      <c r="B722">
        <v>69.47697086794832</v>
      </c>
      <c r="C722">
        <v>4558.612808092007</v>
      </c>
      <c r="D722">
        <v>0.4456674753277569</v>
      </c>
      <c r="E722">
        <v>403.4728249493365</v>
      </c>
      <c r="F722">
        <v>7.836712396799923</v>
      </c>
      <c r="G722">
        <v>39189.46556233729</v>
      </c>
      <c r="H722">
        <v>0.4990974470035482</v>
      </c>
      <c r="I722">
        <v>0.1916167460277712</v>
      </c>
      <c r="J722">
        <v>22.75421661369318</v>
      </c>
      <c r="K722">
        <v>3.026304185290923</v>
      </c>
      <c r="L722">
        <v>967.2732277563833</v>
      </c>
      <c r="M722">
        <v>361.0706211959905</v>
      </c>
      <c r="N722">
        <v>277.9899267443469</v>
      </c>
    </row>
    <row r="723" spans="1:14">
      <c r="A723">
        <v>721</v>
      </c>
      <c r="B723">
        <v>69.47703639297431</v>
      </c>
      <c r="C723">
        <v>4558.617099643625</v>
      </c>
      <c r="D723">
        <v>0.4456674886330421</v>
      </c>
      <c r="E723">
        <v>403.4731562492985</v>
      </c>
      <c r="F723">
        <v>7.836705169131578</v>
      </c>
      <c r="G723">
        <v>39189.46692930381</v>
      </c>
      <c r="H723">
        <v>0.4990976092688696</v>
      </c>
      <c r="I723">
        <v>0.1916168083257314</v>
      </c>
      <c r="J723">
        <v>22.75421943927191</v>
      </c>
      <c r="K723">
        <v>3.026304185290923</v>
      </c>
      <c r="L723">
        <v>967.2732277563833</v>
      </c>
      <c r="M723">
        <v>361.070503805646</v>
      </c>
      <c r="N723">
        <v>277.9897987078346</v>
      </c>
    </row>
    <row r="724" spans="1:14">
      <c r="A724">
        <v>722</v>
      </c>
      <c r="B724">
        <v>69.4769815400759</v>
      </c>
      <c r="C724">
        <v>4558.613012567475</v>
      </c>
      <c r="D724">
        <v>0.4456674324822444</v>
      </c>
      <c r="E724">
        <v>403.4728495919585</v>
      </c>
      <c r="F724">
        <v>7.836712430162944</v>
      </c>
      <c r="G724">
        <v>39189.46907134637</v>
      </c>
      <c r="H724">
        <v>0.4990974513959653</v>
      </c>
      <c r="I724">
        <v>0.1916167477141366</v>
      </c>
      <c r="J724">
        <v>22.75421620544281</v>
      </c>
      <c r="K724">
        <v>3.026304185290923</v>
      </c>
      <c r="L724">
        <v>967.2732277563833</v>
      </c>
      <c r="M724">
        <v>361.0706180183091</v>
      </c>
      <c r="N724">
        <v>277.9899134552143</v>
      </c>
    </row>
    <row r="725" spans="1:14">
      <c r="A725">
        <v>723</v>
      </c>
      <c r="B725">
        <v>69.47695588525326</v>
      </c>
      <c r="C725">
        <v>4558.610731603373</v>
      </c>
      <c r="D725">
        <v>0.4456673844694844</v>
      </c>
      <c r="E725">
        <v>403.4726688110081</v>
      </c>
      <c r="F725">
        <v>7.836716099087989</v>
      </c>
      <c r="G725">
        <v>39189.46677122909</v>
      </c>
      <c r="H725">
        <v>0.4990974445985403</v>
      </c>
      <c r="I725">
        <v>0.1916167451044249</v>
      </c>
      <c r="J725">
        <v>22.75421487667988</v>
      </c>
      <c r="K725">
        <v>3.026304185290923</v>
      </c>
      <c r="L725">
        <v>967.2732277563833</v>
      </c>
      <c r="M725">
        <v>361.0706229358867</v>
      </c>
      <c r="N725">
        <v>277.9899643791037</v>
      </c>
    </row>
    <row r="726" spans="1:14">
      <c r="A726">
        <v>724</v>
      </c>
      <c r="B726">
        <v>69.47695937749275</v>
      </c>
      <c r="C726">
        <v>4558.61067712743</v>
      </c>
      <c r="D726">
        <v>0.4456673895932394</v>
      </c>
      <c r="E726">
        <v>403.4726720176596</v>
      </c>
      <c r="F726">
        <v>7.836716118147545</v>
      </c>
      <c r="G726">
        <v>39189.46609117427</v>
      </c>
      <c r="H726">
        <v>0.4990974232199996</v>
      </c>
      <c r="I726">
        <v>0.1916167368966361</v>
      </c>
      <c r="J726">
        <v>22.75421439926282</v>
      </c>
      <c r="K726">
        <v>3.026304185290923</v>
      </c>
      <c r="L726">
        <v>967.2732277563833</v>
      </c>
      <c r="M726">
        <v>361.0706384021319</v>
      </c>
      <c r="N726">
        <v>277.9899655211204</v>
      </c>
    </row>
    <row r="727" spans="1:14">
      <c r="A727">
        <v>725</v>
      </c>
      <c r="B727">
        <v>69.47695967541053</v>
      </c>
      <c r="C727">
        <v>4558.61142819183</v>
      </c>
      <c r="D727">
        <v>0.4456674159491251</v>
      </c>
      <c r="E727">
        <v>403.4727168641128</v>
      </c>
      <c r="F727">
        <v>7.836715713579442</v>
      </c>
      <c r="G727">
        <v>39189.4741743937</v>
      </c>
      <c r="H727">
        <v>0.4990974279456597</v>
      </c>
      <c r="I727">
        <v>0.1916167387109424</v>
      </c>
      <c r="J727">
        <v>22.75421581781767</v>
      </c>
      <c r="K727">
        <v>3.026304185290923</v>
      </c>
      <c r="L727">
        <v>967.2732277563833</v>
      </c>
      <c r="M727">
        <v>361.0706349833665</v>
      </c>
      <c r="N727">
        <v>277.9899498719403</v>
      </c>
    </row>
    <row r="728" spans="1:14">
      <c r="A728">
        <v>726</v>
      </c>
      <c r="B728">
        <v>69.47693704834806</v>
      </c>
      <c r="C728">
        <v>4558.610082630029</v>
      </c>
      <c r="D728">
        <v>0.4456674182300527</v>
      </c>
      <c r="E728">
        <v>403.4726031283323</v>
      </c>
      <c r="F728">
        <v>7.836718169579388</v>
      </c>
      <c r="G728">
        <v>39189.47547671529</v>
      </c>
      <c r="H728">
        <v>0.4990974189717144</v>
      </c>
      <c r="I728">
        <v>0.1916167352656068</v>
      </c>
      <c r="J728">
        <v>22.75421556135579</v>
      </c>
      <c r="K728">
        <v>3.026304185290923</v>
      </c>
      <c r="L728">
        <v>967.2732277563833</v>
      </c>
      <c r="M728">
        <v>361.0706414755419</v>
      </c>
      <c r="N728">
        <v>277.9899804078293</v>
      </c>
    </row>
    <row r="729" spans="1:14">
      <c r="A729">
        <v>727</v>
      </c>
      <c r="B729">
        <v>69.47696290875886</v>
      </c>
      <c r="C729">
        <v>4558.61232968069</v>
      </c>
      <c r="D729">
        <v>0.4456673966825879</v>
      </c>
      <c r="E729">
        <v>403.4727764411897</v>
      </c>
      <c r="F729">
        <v>7.836714714701798</v>
      </c>
      <c r="G729">
        <v>39189.47919682562</v>
      </c>
      <c r="H729">
        <v>0.4990974469442467</v>
      </c>
      <c r="I729">
        <v>0.1916167460050037</v>
      </c>
      <c r="J729">
        <v>22.75421710332597</v>
      </c>
      <c r="K729">
        <v>3.026304185290923</v>
      </c>
      <c r="L729">
        <v>967.2732277563833</v>
      </c>
      <c r="M729">
        <v>361.0706212388922</v>
      </c>
      <c r="N729">
        <v>277.9899352445904</v>
      </c>
    </row>
    <row r="730" spans="1:14">
      <c r="A730">
        <v>728</v>
      </c>
      <c r="B730">
        <v>69.47696104207553</v>
      </c>
      <c r="C730">
        <v>4558.610606306132</v>
      </c>
      <c r="D730">
        <v>0.4456673781622774</v>
      </c>
      <c r="E730">
        <v>403.4726675999553</v>
      </c>
      <c r="F730">
        <v>7.836716979647976</v>
      </c>
      <c r="G730">
        <v>39189.47283565145</v>
      </c>
      <c r="H730">
        <v>0.4990974413429693</v>
      </c>
      <c r="I730">
        <v>0.1916167438545248</v>
      </c>
      <c r="J730">
        <v>22.75421443476822</v>
      </c>
      <c r="K730">
        <v>3.026304185290923</v>
      </c>
      <c r="L730">
        <v>967.2732277563833</v>
      </c>
      <c r="M730">
        <v>361.0706252911205</v>
      </c>
      <c r="N730">
        <v>277.9899601227685</v>
      </c>
    </row>
    <row r="731" spans="1:14">
      <c r="A731">
        <v>729</v>
      </c>
      <c r="B731">
        <v>69.47692085338079</v>
      </c>
      <c r="C731">
        <v>4558.608627397265</v>
      </c>
      <c r="D731">
        <v>0.4456673325208456</v>
      </c>
      <c r="E731">
        <v>403.4725029894672</v>
      </c>
      <c r="F731">
        <v>7.836720827950023</v>
      </c>
      <c r="G731">
        <v>39189.47690515983</v>
      </c>
      <c r="H731">
        <v>0.4990974040120339</v>
      </c>
      <c r="I731">
        <v>0.1916167295221887</v>
      </c>
      <c r="J731">
        <v>22.75421392372661</v>
      </c>
      <c r="K731">
        <v>3.026304185290923</v>
      </c>
      <c r="L731">
        <v>967.2732277563833</v>
      </c>
      <c r="M731">
        <v>361.0706522980815</v>
      </c>
      <c r="N731">
        <v>277.9900197659535</v>
      </c>
    </row>
    <row r="732" spans="1:14">
      <c r="A732">
        <v>730</v>
      </c>
      <c r="B732">
        <v>69.47691325765443</v>
      </c>
      <c r="C732">
        <v>4558.608139006139</v>
      </c>
      <c r="D732">
        <v>0.4456673467127949</v>
      </c>
      <c r="E732">
        <v>403.472470231882</v>
      </c>
      <c r="F732">
        <v>7.836721444202228</v>
      </c>
      <c r="G732">
        <v>39189.47486889466</v>
      </c>
      <c r="H732">
        <v>0.4990973701854847</v>
      </c>
      <c r="I732">
        <v>0.1916167165352794</v>
      </c>
      <c r="J732">
        <v>22.75421332561612</v>
      </c>
      <c r="K732">
        <v>3.026304185290923</v>
      </c>
      <c r="L732">
        <v>967.2732277563833</v>
      </c>
      <c r="M732">
        <v>361.070676769808</v>
      </c>
      <c r="N732">
        <v>277.9900396022523</v>
      </c>
    </row>
    <row r="733" spans="1:14">
      <c r="A733">
        <v>731</v>
      </c>
      <c r="B733">
        <v>69.47690008940739</v>
      </c>
      <c r="C733">
        <v>4558.607399578695</v>
      </c>
      <c r="D733">
        <v>0.445667258594771</v>
      </c>
      <c r="E733">
        <v>403.4724031343214</v>
      </c>
      <c r="F733">
        <v>7.836723315624329</v>
      </c>
      <c r="G733">
        <v>39189.48034167811</v>
      </c>
      <c r="H733">
        <v>0.4990974042736395</v>
      </c>
      <c r="I733">
        <v>0.191616729622626</v>
      </c>
      <c r="J733">
        <v>22.75421336322441</v>
      </c>
      <c r="K733">
        <v>3.026304185290923</v>
      </c>
      <c r="L733">
        <v>967.2732277563833</v>
      </c>
      <c r="M733">
        <v>361.0706521088235</v>
      </c>
      <c r="N733">
        <v>277.9900489809134</v>
      </c>
    </row>
    <row r="734" spans="1:14">
      <c r="A734">
        <v>732</v>
      </c>
      <c r="B734">
        <v>69.4768839427729</v>
      </c>
      <c r="C734">
        <v>4558.606279341892</v>
      </c>
      <c r="D734">
        <v>0.4456672376498693</v>
      </c>
      <c r="E734">
        <v>403.4723182513955</v>
      </c>
      <c r="F734">
        <v>7.836725267652462</v>
      </c>
      <c r="G734">
        <v>39189.48058076178</v>
      </c>
      <c r="H734">
        <v>0.4990973531998011</v>
      </c>
      <c r="I734">
        <v>0.1916167100140249</v>
      </c>
      <c r="J734">
        <v>22.75421250113347</v>
      </c>
      <c r="K734">
        <v>3.026304185290923</v>
      </c>
      <c r="L734">
        <v>967.2732277563833</v>
      </c>
      <c r="M734">
        <v>361.0706890580561</v>
      </c>
      <c r="N734">
        <v>277.9900840992022</v>
      </c>
    </row>
    <row r="735" spans="1:14">
      <c r="A735">
        <v>733</v>
      </c>
      <c r="B735">
        <v>69.47693957594119</v>
      </c>
      <c r="C735">
        <v>4558.610506820432</v>
      </c>
      <c r="D735">
        <v>0.4456673037562838</v>
      </c>
      <c r="E735">
        <v>403.472633191435</v>
      </c>
      <c r="F735">
        <v>7.836717957147354</v>
      </c>
      <c r="G735">
        <v>39189.48018844677</v>
      </c>
      <c r="H735">
        <v>0.4990974992763295</v>
      </c>
      <c r="I735">
        <v>0.1916167660966782</v>
      </c>
      <c r="J735">
        <v>22.7542159734474</v>
      </c>
      <c r="K735">
        <v>3.026304185290923</v>
      </c>
      <c r="L735">
        <v>967.2732277563833</v>
      </c>
      <c r="M735">
        <v>361.0705833794009</v>
      </c>
      <c r="N735">
        <v>277.9899671065286</v>
      </c>
    </row>
    <row r="736" spans="1:14">
      <c r="A736">
        <v>734</v>
      </c>
      <c r="B736">
        <v>69.47686686401637</v>
      </c>
      <c r="C736">
        <v>4558.604910322578</v>
      </c>
      <c r="D736">
        <v>0.4456672741099634</v>
      </c>
      <c r="E736">
        <v>403.4722092065659</v>
      </c>
      <c r="F736">
        <v>7.836727641320642</v>
      </c>
      <c r="G736">
        <v>39189.48076473612</v>
      </c>
      <c r="H736">
        <v>0.4990973510852548</v>
      </c>
      <c r="I736">
        <v>0.1916167092021946</v>
      </c>
      <c r="J736">
        <v>22.75421191268214</v>
      </c>
      <c r="K736">
        <v>3.026304185290923</v>
      </c>
      <c r="L736">
        <v>967.2732277563833</v>
      </c>
      <c r="M736">
        <v>361.0706905878192</v>
      </c>
      <c r="N736">
        <v>277.9901060515631</v>
      </c>
    </row>
    <row r="737" spans="1:14">
      <c r="A737">
        <v>735</v>
      </c>
      <c r="B737">
        <v>69.47693559498998</v>
      </c>
      <c r="C737">
        <v>4558.609382306325</v>
      </c>
      <c r="D737">
        <v>0.4456672453096299</v>
      </c>
      <c r="E737">
        <v>403.4725712207427</v>
      </c>
      <c r="F737">
        <v>7.836720117004111</v>
      </c>
      <c r="G737">
        <v>39189.48225533353</v>
      </c>
      <c r="H737">
        <v>0.4990974156234807</v>
      </c>
      <c r="I737">
        <v>0.1916167339801311</v>
      </c>
      <c r="J737">
        <v>22.75421371387451</v>
      </c>
      <c r="K737">
        <v>3.026304185290923</v>
      </c>
      <c r="L737">
        <v>967.2732277563833</v>
      </c>
      <c r="M737">
        <v>361.0706438978125</v>
      </c>
      <c r="N737">
        <v>277.9899975198894</v>
      </c>
    </row>
    <row r="738" spans="1:14">
      <c r="A738">
        <v>736</v>
      </c>
      <c r="B738">
        <v>69.47687933464563</v>
      </c>
      <c r="C738">
        <v>4558.606272077929</v>
      </c>
      <c r="D738">
        <v>0.4456672317765803</v>
      </c>
      <c r="E738">
        <v>403.4723098110061</v>
      </c>
      <c r="F738">
        <v>7.836725448969812</v>
      </c>
      <c r="G738">
        <v>39189.48212001924</v>
      </c>
      <c r="H738">
        <v>0.499097387192509</v>
      </c>
      <c r="I738">
        <v>0.191616723064727</v>
      </c>
      <c r="J738">
        <v>22.75421299612814</v>
      </c>
      <c r="K738">
        <v>3.026304185290923</v>
      </c>
      <c r="L738">
        <v>967.2732277563833</v>
      </c>
      <c r="M738">
        <v>361.0706644661212</v>
      </c>
      <c r="N738">
        <v>277.9900793174455</v>
      </c>
    </row>
    <row r="739" spans="1:14">
      <c r="A739">
        <v>737</v>
      </c>
      <c r="B739">
        <v>69.47684319283012</v>
      </c>
      <c r="C739">
        <v>4558.604423063989</v>
      </c>
      <c r="D739">
        <v>0.4456673358157535</v>
      </c>
      <c r="E739">
        <v>403.4721577089715</v>
      </c>
      <c r="F739">
        <v>7.836727992150965</v>
      </c>
      <c r="G739">
        <v>39189.47632630375</v>
      </c>
      <c r="H739">
        <v>0.4990973148277618</v>
      </c>
      <c r="I739">
        <v>0.1916166952819814</v>
      </c>
      <c r="J739">
        <v>22.75421241235479</v>
      </c>
      <c r="K739">
        <v>3.026304185290923</v>
      </c>
      <c r="L739">
        <v>967.2732277563833</v>
      </c>
      <c r="M739">
        <v>361.070716818211</v>
      </c>
      <c r="N739">
        <v>277.9901380619561</v>
      </c>
    </row>
    <row r="740" spans="1:14">
      <c r="A740">
        <v>738</v>
      </c>
      <c r="B740">
        <v>69.47688640327178</v>
      </c>
      <c r="C740">
        <v>4558.605999948962</v>
      </c>
      <c r="D740">
        <v>0.4456672393262745</v>
      </c>
      <c r="E740">
        <v>403.4722969023562</v>
      </c>
      <c r="F740">
        <v>7.836725610072833</v>
      </c>
      <c r="G740">
        <v>39189.47932362962</v>
      </c>
      <c r="H740">
        <v>0.4990973840758193</v>
      </c>
      <c r="I740">
        <v>0.1916167218681472</v>
      </c>
      <c r="J740">
        <v>22.75421228833558</v>
      </c>
      <c r="K740">
        <v>3.026304185290923</v>
      </c>
      <c r="L740">
        <v>967.2732277563833</v>
      </c>
      <c r="M740">
        <v>361.0706667208821</v>
      </c>
      <c r="N740">
        <v>277.9900793247775</v>
      </c>
    </row>
    <row r="741" spans="1:14">
      <c r="A741">
        <v>739</v>
      </c>
      <c r="B741">
        <v>69.47694288946533</v>
      </c>
      <c r="C741">
        <v>4558.610684860309</v>
      </c>
      <c r="D741">
        <v>0.445667264337797</v>
      </c>
      <c r="E741">
        <v>403.4726634201726</v>
      </c>
      <c r="F741">
        <v>7.836718119100725</v>
      </c>
      <c r="G741">
        <v>39189.48445550811</v>
      </c>
      <c r="H741">
        <v>0.499097443931086</v>
      </c>
      <c r="I741">
        <v>0.1916167448481715</v>
      </c>
      <c r="J741">
        <v>22.75421520156634</v>
      </c>
      <c r="K741">
        <v>3.026304185290923</v>
      </c>
      <c r="L741">
        <v>967.2732277563833</v>
      </c>
      <c r="M741">
        <v>361.0706234187552</v>
      </c>
      <c r="N741">
        <v>277.9899725691151</v>
      </c>
    </row>
    <row r="742" spans="1:14">
      <c r="A742">
        <v>740</v>
      </c>
      <c r="B742">
        <v>69.47691436145564</v>
      </c>
      <c r="C742">
        <v>4558.608515047722</v>
      </c>
      <c r="D742">
        <v>0.4456672778063211</v>
      </c>
      <c r="E742">
        <v>403.472490136361</v>
      </c>
      <c r="F742">
        <v>7.836721041033545</v>
      </c>
      <c r="G742">
        <v>39189.47708698455</v>
      </c>
      <c r="H742">
        <v>0.4990974088372648</v>
      </c>
      <c r="I742">
        <v>0.1916167313747228</v>
      </c>
      <c r="J742">
        <v>22.75421395541648</v>
      </c>
      <c r="K742">
        <v>3.026304185290923</v>
      </c>
      <c r="L742">
        <v>967.2732277563833</v>
      </c>
      <c r="M742">
        <v>361.0706488072815</v>
      </c>
      <c r="N742">
        <v>277.9900258418976</v>
      </c>
    </row>
    <row r="743" spans="1:14">
      <c r="A743">
        <v>741</v>
      </c>
      <c r="B743">
        <v>69.47689196825341</v>
      </c>
      <c r="C743">
        <v>4558.606537754828</v>
      </c>
      <c r="D743">
        <v>0.4456671680429207</v>
      </c>
      <c r="E743">
        <v>403.4723380310007</v>
      </c>
      <c r="F743">
        <v>7.836724622007619</v>
      </c>
      <c r="G743">
        <v>39189.47874450256</v>
      </c>
      <c r="H743">
        <v>0.4990974795064283</v>
      </c>
      <c r="I743">
        <v>0.1916167585064888</v>
      </c>
      <c r="J743">
        <v>22.75421270326751</v>
      </c>
      <c r="K743">
        <v>3.026304185290923</v>
      </c>
      <c r="L743">
        <v>967.2732277563833</v>
      </c>
      <c r="M743">
        <v>361.0705976818764</v>
      </c>
      <c r="N743">
        <v>277.990061071684</v>
      </c>
    </row>
    <row r="744" spans="1:14">
      <c r="A744">
        <v>742</v>
      </c>
      <c r="B744">
        <v>69.47689170345431</v>
      </c>
      <c r="C744">
        <v>4558.607532334991</v>
      </c>
      <c r="D744">
        <v>0.4456672931619713</v>
      </c>
      <c r="E744">
        <v>403.4723979071136</v>
      </c>
      <c r="F744">
        <v>7.836723227028711</v>
      </c>
      <c r="G744">
        <v>39189.48161468153</v>
      </c>
      <c r="H744">
        <v>0.499097403086455</v>
      </c>
      <c r="I744">
        <v>0.1916167291668344</v>
      </c>
      <c r="J744">
        <v>22.75421438392247</v>
      </c>
      <c r="K744">
        <v>3.026304185290923</v>
      </c>
      <c r="L744">
        <v>967.2732277563833</v>
      </c>
      <c r="M744">
        <v>361.0706529676889</v>
      </c>
      <c r="N744">
        <v>277.9900486280174</v>
      </c>
    </row>
    <row r="745" spans="1:14">
      <c r="A745">
        <v>743</v>
      </c>
      <c r="B745">
        <v>69.4768984990865</v>
      </c>
      <c r="C745">
        <v>4558.606949527953</v>
      </c>
      <c r="D745">
        <v>0.4456672530517258</v>
      </c>
      <c r="E745">
        <v>403.4723735620676</v>
      </c>
      <c r="F745">
        <v>7.836723943269603</v>
      </c>
      <c r="G745">
        <v>39189.47901020803</v>
      </c>
      <c r="H745">
        <v>0.4990974019153132</v>
      </c>
      <c r="I745">
        <v>0.191616728717202</v>
      </c>
      <c r="J745">
        <v>22.75421274036044</v>
      </c>
      <c r="K745">
        <v>3.026304185290923</v>
      </c>
      <c r="L745">
        <v>967.2732277563833</v>
      </c>
      <c r="M745">
        <v>361.0706538149487</v>
      </c>
      <c r="N745">
        <v>277.9900563786079</v>
      </c>
    </row>
    <row r="746" spans="1:14">
      <c r="A746">
        <v>744</v>
      </c>
      <c r="B746">
        <v>69.47693261805071</v>
      </c>
      <c r="C746">
        <v>4558.609652792302</v>
      </c>
      <c r="D746">
        <v>0.4456672845428025</v>
      </c>
      <c r="E746">
        <v>403.4725781306686</v>
      </c>
      <c r="F746">
        <v>7.836719385828856</v>
      </c>
      <c r="G746">
        <v>39189.47982849419</v>
      </c>
      <c r="H746">
        <v>0.4990974518810071</v>
      </c>
      <c r="I746">
        <v>0.191616747900357</v>
      </c>
      <c r="J746">
        <v>22.75421475251001</v>
      </c>
      <c r="K746">
        <v>3.026304185290923</v>
      </c>
      <c r="L746">
        <v>967.2732277563833</v>
      </c>
      <c r="M746">
        <v>361.0706176674074</v>
      </c>
      <c r="N746">
        <v>277.9899905183506</v>
      </c>
    </row>
    <row r="747" spans="1:14">
      <c r="A747">
        <v>745</v>
      </c>
      <c r="B747">
        <v>69.47693434765297</v>
      </c>
      <c r="C747">
        <v>4558.609720815118</v>
      </c>
      <c r="D747">
        <v>0.4456672724745194</v>
      </c>
      <c r="E747">
        <v>403.4725811800315</v>
      </c>
      <c r="F747">
        <v>7.836719362788005</v>
      </c>
      <c r="G747">
        <v>39189.48068457712</v>
      </c>
      <c r="H747">
        <v>0.4990974690542998</v>
      </c>
      <c r="I747">
        <v>0.1916167544936395</v>
      </c>
      <c r="J747">
        <v>22.75421491977724</v>
      </c>
      <c r="K747">
        <v>3.026304185290923</v>
      </c>
      <c r="L747">
        <v>967.2732277563833</v>
      </c>
      <c r="M747">
        <v>361.0706052434384</v>
      </c>
      <c r="N747">
        <v>277.9899845872819</v>
      </c>
    </row>
    <row r="748" spans="1:14">
      <c r="A748">
        <v>746</v>
      </c>
      <c r="B748">
        <v>69.47693297742423</v>
      </c>
      <c r="C748">
        <v>4558.609700200746</v>
      </c>
      <c r="D748">
        <v>0.4456672513905112</v>
      </c>
      <c r="E748">
        <v>403.4725817480431</v>
      </c>
      <c r="F748">
        <v>7.836719219596779</v>
      </c>
      <c r="G748">
        <v>39189.47905597322</v>
      </c>
      <c r="H748">
        <v>0.4990974880266345</v>
      </c>
      <c r="I748">
        <v>0.191616761777622</v>
      </c>
      <c r="J748">
        <v>22.75421479107734</v>
      </c>
      <c r="K748">
        <v>3.026304185290923</v>
      </c>
      <c r="L748">
        <v>967.2732277563833</v>
      </c>
      <c r="M748">
        <v>361.0705915179587</v>
      </c>
      <c r="N748">
        <v>277.9899883283102</v>
      </c>
    </row>
    <row r="749" spans="1:14">
      <c r="A749">
        <v>747</v>
      </c>
      <c r="B749">
        <v>69.47694861766998</v>
      </c>
      <c r="C749">
        <v>4558.610564312165</v>
      </c>
      <c r="D749">
        <v>0.4456672331077178</v>
      </c>
      <c r="E749">
        <v>403.4726526633793</v>
      </c>
      <c r="F749">
        <v>7.836717866108253</v>
      </c>
      <c r="G749">
        <v>39189.48025951615</v>
      </c>
      <c r="H749">
        <v>0.499097510386467</v>
      </c>
      <c r="I749">
        <v>0.1916167703621547</v>
      </c>
      <c r="J749">
        <v>22.75421509519812</v>
      </c>
      <c r="K749">
        <v>3.026304185290923</v>
      </c>
      <c r="L749">
        <v>967.2732277563833</v>
      </c>
      <c r="M749">
        <v>361.0705753418051</v>
      </c>
      <c r="N749">
        <v>277.9899635824038</v>
      </c>
    </row>
    <row r="750" spans="1:14">
      <c r="A750">
        <v>748</v>
      </c>
      <c r="B750">
        <v>69.47694223505445</v>
      </c>
      <c r="C750">
        <v>4558.610936069153</v>
      </c>
      <c r="D750">
        <v>0.4456672770326543</v>
      </c>
      <c r="E750">
        <v>403.4726735359372</v>
      </c>
      <c r="F750">
        <v>7.836717237009817</v>
      </c>
      <c r="G750">
        <v>39189.48035059538</v>
      </c>
      <c r="H750">
        <v>0.4990974934981474</v>
      </c>
      <c r="I750">
        <v>0.1916167638782808</v>
      </c>
      <c r="J750">
        <v>22.75421588233231</v>
      </c>
      <c r="K750">
        <v>3.026304185290923</v>
      </c>
      <c r="L750">
        <v>967.2732277563833</v>
      </c>
      <c r="M750">
        <v>361.0705875596092</v>
      </c>
      <c r="N750">
        <v>277.9899660058819</v>
      </c>
    </row>
    <row r="751" spans="1:14">
      <c r="A751">
        <v>749</v>
      </c>
      <c r="B751">
        <v>69.47694198593443</v>
      </c>
      <c r="C751">
        <v>4558.610764389718</v>
      </c>
      <c r="D751">
        <v>0.4456672684630916</v>
      </c>
      <c r="E751">
        <v>403.4726645311393</v>
      </c>
      <c r="F751">
        <v>7.836717574085559</v>
      </c>
      <c r="G751">
        <v>39189.48073298323</v>
      </c>
      <c r="H751">
        <v>0.4990974808170518</v>
      </c>
      <c r="I751">
        <v>0.191616759009672</v>
      </c>
      <c r="J751">
        <v>22.75421551248006</v>
      </c>
      <c r="K751">
        <v>3.026304185290923</v>
      </c>
      <c r="L751">
        <v>967.2732277563833</v>
      </c>
      <c r="M751">
        <v>361.07059673371</v>
      </c>
      <c r="N751">
        <v>277.9899701316427</v>
      </c>
    </row>
    <row r="752" spans="1:14">
      <c r="A752">
        <v>750</v>
      </c>
      <c r="B752">
        <v>69.4769725900846</v>
      </c>
      <c r="C752">
        <v>4558.613275237381</v>
      </c>
      <c r="D752">
        <v>0.4456672972178748</v>
      </c>
      <c r="E752">
        <v>403.4728533687299</v>
      </c>
      <c r="F752">
        <v>7.836713305439409</v>
      </c>
      <c r="G752">
        <v>39189.48116837722</v>
      </c>
      <c r="H752">
        <v>0.4990975361123929</v>
      </c>
      <c r="I752">
        <v>0.1916167802390198</v>
      </c>
      <c r="J752">
        <v>22.75421745014684</v>
      </c>
      <c r="K752">
        <v>3.026304185290923</v>
      </c>
      <c r="L752">
        <v>967.2732277563833</v>
      </c>
      <c r="M752">
        <v>361.0705567304636</v>
      </c>
      <c r="N752">
        <v>277.9899094855542</v>
      </c>
    </row>
    <row r="753" spans="1:14">
      <c r="A753">
        <v>751</v>
      </c>
      <c r="B753">
        <v>69.47696698979617</v>
      </c>
      <c r="C753">
        <v>4558.612925995712</v>
      </c>
      <c r="D753">
        <v>0.4456672781810576</v>
      </c>
      <c r="E753">
        <v>403.4728251984547</v>
      </c>
      <c r="F753">
        <v>7.836713996455848</v>
      </c>
      <c r="G753">
        <v>39189.48199471651</v>
      </c>
      <c r="H753">
        <v>0.4990975355592663</v>
      </c>
      <c r="I753">
        <v>0.1916167800266599</v>
      </c>
      <c r="J753">
        <v>22.7542172773683</v>
      </c>
      <c r="K753">
        <v>3.026304185290923</v>
      </c>
      <c r="L753">
        <v>967.2732277563833</v>
      </c>
      <c r="M753">
        <v>361.0705571306215</v>
      </c>
      <c r="N753">
        <v>277.9899177048462</v>
      </c>
    </row>
    <row r="754" spans="1:14">
      <c r="A754">
        <v>752</v>
      </c>
      <c r="B754">
        <v>69.47697957515082</v>
      </c>
      <c r="C754">
        <v>4558.61366514612</v>
      </c>
      <c r="D754">
        <v>0.4456673094932622</v>
      </c>
      <c r="E754">
        <v>403.4728826606909</v>
      </c>
      <c r="F754">
        <v>7.836712489256012</v>
      </c>
      <c r="G754">
        <v>39189.47983825367</v>
      </c>
      <c r="H754">
        <v>0.4990975481684825</v>
      </c>
      <c r="I754">
        <v>0.1916167848676724</v>
      </c>
      <c r="J754">
        <v>22.75421773401103</v>
      </c>
      <c r="K754">
        <v>3.026304185290923</v>
      </c>
      <c r="L754">
        <v>967.2732277563833</v>
      </c>
      <c r="M754">
        <v>361.0705480085229</v>
      </c>
      <c r="N754">
        <v>277.9898991696522</v>
      </c>
    </row>
    <row r="755" spans="1:14">
      <c r="A755">
        <v>753</v>
      </c>
      <c r="B755">
        <v>69.4769800604269</v>
      </c>
      <c r="C755">
        <v>4558.613863808469</v>
      </c>
      <c r="D755">
        <v>0.4456672845318073</v>
      </c>
      <c r="E755">
        <v>403.4728999936542</v>
      </c>
      <c r="F755">
        <v>7.836712284379916</v>
      </c>
      <c r="G755">
        <v>39189.48108407105</v>
      </c>
      <c r="H755">
        <v>0.4990975399259039</v>
      </c>
      <c r="I755">
        <v>0.1916167817031278</v>
      </c>
      <c r="J755">
        <v>22.75421772553516</v>
      </c>
      <c r="K755">
        <v>3.026304185290923</v>
      </c>
      <c r="L755">
        <v>967.2732277563833</v>
      </c>
      <c r="M755">
        <v>361.0705539715908</v>
      </c>
      <c r="N755">
        <v>277.9898990380153</v>
      </c>
    </row>
    <row r="756" spans="1:14">
      <c r="A756">
        <v>754</v>
      </c>
      <c r="B756">
        <v>69.47695859443076</v>
      </c>
      <c r="C756">
        <v>4558.61262869453</v>
      </c>
      <c r="D756">
        <v>0.4456673355928454</v>
      </c>
      <c r="E756">
        <v>403.4727992812236</v>
      </c>
      <c r="F756">
        <v>7.836714432716656</v>
      </c>
      <c r="G756">
        <v>39189.48131247589</v>
      </c>
      <c r="H756">
        <v>0.4990974939075912</v>
      </c>
      <c r="I756">
        <v>0.1916167640354772</v>
      </c>
      <c r="J756">
        <v>22.7542173520033</v>
      </c>
      <c r="K756">
        <v>3.026304185290923</v>
      </c>
      <c r="L756">
        <v>967.2732277563833</v>
      </c>
      <c r="M756">
        <v>361.0705872633981</v>
      </c>
      <c r="N756">
        <v>277.9899322548984</v>
      </c>
    </row>
    <row r="757" spans="1:14">
      <c r="A757">
        <v>755</v>
      </c>
      <c r="B757">
        <v>69.47695495437212</v>
      </c>
      <c r="C757">
        <v>4558.612827171239</v>
      </c>
      <c r="D757">
        <v>0.4456673535128403</v>
      </c>
      <c r="E757">
        <v>403.4728055503804</v>
      </c>
      <c r="F757">
        <v>7.836714205878216</v>
      </c>
      <c r="G757">
        <v>39189.48235514923</v>
      </c>
      <c r="H757">
        <v>0.499097493941625</v>
      </c>
      <c r="I757">
        <v>0.1916167640485437</v>
      </c>
      <c r="J757">
        <v>22.75421803315556</v>
      </c>
      <c r="K757">
        <v>3.026304185290923</v>
      </c>
      <c r="L757">
        <v>967.2732277563833</v>
      </c>
      <c r="M757">
        <v>361.0705872387766</v>
      </c>
      <c r="N757">
        <v>277.9899299677277</v>
      </c>
    </row>
    <row r="758" spans="1:14">
      <c r="A758">
        <v>756</v>
      </c>
      <c r="B758">
        <v>69.47697152877133</v>
      </c>
      <c r="C758">
        <v>4558.613382995325</v>
      </c>
      <c r="D758">
        <v>0.4456673837054775</v>
      </c>
      <c r="E758">
        <v>403.4728618056415</v>
      </c>
      <c r="F758">
        <v>7.836712780895076</v>
      </c>
      <c r="G758">
        <v>39189.47807492382</v>
      </c>
      <c r="H758">
        <v>0.4990975120184067</v>
      </c>
      <c r="I758">
        <v>0.1916167709886995</v>
      </c>
      <c r="J758">
        <v>22.75421761899544</v>
      </c>
      <c r="K758">
        <v>3.026304185290923</v>
      </c>
      <c r="L758">
        <v>967.2732277563833</v>
      </c>
      <c r="M758">
        <v>361.0705741611833</v>
      </c>
      <c r="N758">
        <v>277.9899110693361</v>
      </c>
    </row>
    <row r="759" spans="1:14">
      <c r="A759">
        <v>757</v>
      </c>
      <c r="B759">
        <v>69.47694963210587</v>
      </c>
      <c r="C759">
        <v>4558.611974784647</v>
      </c>
      <c r="D759">
        <v>0.4456673236341521</v>
      </c>
      <c r="E759">
        <v>403.4727477721123</v>
      </c>
      <c r="F759">
        <v>7.836715750516086</v>
      </c>
      <c r="G759">
        <v>39189.48307813837</v>
      </c>
      <c r="H759">
        <v>0.499097490058549</v>
      </c>
      <c r="I759">
        <v>0.1916167625577278</v>
      </c>
      <c r="J759">
        <v>22.75421702664429</v>
      </c>
      <c r="K759">
        <v>3.026304185290923</v>
      </c>
      <c r="L759">
        <v>967.2732277563833</v>
      </c>
      <c r="M759">
        <v>361.0705900479758</v>
      </c>
      <c r="N759">
        <v>277.9899464735641</v>
      </c>
    </row>
    <row r="760" spans="1:14">
      <c r="A760">
        <v>758</v>
      </c>
      <c r="B760">
        <v>69.47694655214704</v>
      </c>
      <c r="C760">
        <v>4558.612194938579</v>
      </c>
      <c r="D760">
        <v>0.4456673254364538</v>
      </c>
      <c r="E760">
        <v>403.472759779486</v>
      </c>
      <c r="F760">
        <v>7.836715244896757</v>
      </c>
      <c r="G760">
        <v>39189.48191886106</v>
      </c>
      <c r="H760">
        <v>0.4990974837563568</v>
      </c>
      <c r="I760">
        <v>0.1916167601381491</v>
      </c>
      <c r="J760">
        <v>22.75421741473485</v>
      </c>
      <c r="K760">
        <v>3.026304185290923</v>
      </c>
      <c r="L760">
        <v>967.2732277563833</v>
      </c>
      <c r="M760">
        <v>361.0705946072789</v>
      </c>
      <c r="N760">
        <v>277.989947431861</v>
      </c>
    </row>
    <row r="761" spans="1:14">
      <c r="A761">
        <v>759</v>
      </c>
      <c r="B761">
        <v>69.47694649628554</v>
      </c>
      <c r="C761">
        <v>4558.611829376821</v>
      </c>
      <c r="D761">
        <v>0.4456673359933498</v>
      </c>
      <c r="E761">
        <v>403.4727388714816</v>
      </c>
      <c r="F761">
        <v>7.836715755342537</v>
      </c>
      <c r="G761">
        <v>39189.48084310261</v>
      </c>
      <c r="H761">
        <v>0.4990974652578152</v>
      </c>
      <c r="I761">
        <v>0.1916167530360684</v>
      </c>
      <c r="J761">
        <v>22.75421676549137</v>
      </c>
      <c r="K761">
        <v>3.026304185290923</v>
      </c>
      <c r="L761">
        <v>967.2732277563833</v>
      </c>
      <c r="M761">
        <v>361.070607989994</v>
      </c>
      <c r="N761">
        <v>277.9899561080109</v>
      </c>
    </row>
    <row r="762" spans="1:14">
      <c r="A762">
        <v>760</v>
      </c>
      <c r="B762">
        <v>69.47692704599507</v>
      </c>
      <c r="C762">
        <v>4558.61047568608</v>
      </c>
      <c r="D762">
        <v>0.4456673096601827</v>
      </c>
      <c r="E762">
        <v>403.472630619627</v>
      </c>
      <c r="F762">
        <v>7.836718202489113</v>
      </c>
      <c r="G762">
        <v>39189.48193729953</v>
      </c>
      <c r="H762">
        <v>0.4990974537861534</v>
      </c>
      <c r="I762">
        <v>0.1916167486317932</v>
      </c>
      <c r="J762">
        <v>22.75421611653324</v>
      </c>
      <c r="K762">
        <v>3.026304185290923</v>
      </c>
      <c r="L762">
        <v>967.2732277563833</v>
      </c>
      <c r="M762">
        <v>361.0706162891346</v>
      </c>
      <c r="N762">
        <v>277.9899872895248</v>
      </c>
    </row>
    <row r="763" spans="1:14">
      <c r="A763">
        <v>761</v>
      </c>
      <c r="B763">
        <v>69.47692430231196</v>
      </c>
      <c r="C763">
        <v>4558.610310510716</v>
      </c>
      <c r="D763">
        <v>0.445667329011647</v>
      </c>
      <c r="E763">
        <v>403.4726171989332</v>
      </c>
      <c r="F763">
        <v>7.836718506572944</v>
      </c>
      <c r="G763">
        <v>39189.48212083335</v>
      </c>
      <c r="H763">
        <v>0.4990974322892414</v>
      </c>
      <c r="I763">
        <v>0.1916167403785586</v>
      </c>
      <c r="J763">
        <v>22.75421604760722</v>
      </c>
      <c r="K763">
        <v>3.026304185290923</v>
      </c>
      <c r="L763">
        <v>967.2732277563833</v>
      </c>
      <c r="M763">
        <v>361.0706318410141</v>
      </c>
      <c r="N763">
        <v>277.9899924302754</v>
      </c>
    </row>
    <row r="764" spans="1:14">
      <c r="A764">
        <v>762</v>
      </c>
      <c r="B764">
        <v>69.47696300154274</v>
      </c>
      <c r="C764">
        <v>4558.612707527237</v>
      </c>
      <c r="D764">
        <v>0.4456673286780236</v>
      </c>
      <c r="E764">
        <v>403.4728107061329</v>
      </c>
      <c r="F764">
        <v>7.836714559467326</v>
      </c>
      <c r="G764">
        <v>39189.48370366915</v>
      </c>
      <c r="H764">
        <v>0.4990974681283041</v>
      </c>
      <c r="I764">
        <v>0.1916167541381252</v>
      </c>
      <c r="J764">
        <v>22.7542171106193</v>
      </c>
      <c r="K764">
        <v>3.026304185290923</v>
      </c>
      <c r="L764">
        <v>967.2732277563833</v>
      </c>
      <c r="M764">
        <v>361.0706059133472</v>
      </c>
      <c r="N764">
        <v>277.9899301974916</v>
      </c>
    </row>
    <row r="765" spans="1:14">
      <c r="A765">
        <v>763</v>
      </c>
      <c r="B765">
        <v>69.47692128071779</v>
      </c>
      <c r="C765">
        <v>4558.609801677981</v>
      </c>
      <c r="D765">
        <v>0.445667319846819</v>
      </c>
      <c r="E765">
        <v>403.4725798063195</v>
      </c>
      <c r="F765">
        <v>7.836719307462648</v>
      </c>
      <c r="G765">
        <v>39189.48144756281</v>
      </c>
      <c r="H765">
        <v>0.499097432017998</v>
      </c>
      <c r="I765">
        <v>0.191616740274421</v>
      </c>
      <c r="J765">
        <v>22.75421557341839</v>
      </c>
      <c r="K765">
        <v>3.026304185290923</v>
      </c>
      <c r="L765">
        <v>967.2732277563833</v>
      </c>
      <c r="M765">
        <v>361.0706320372444</v>
      </c>
      <c r="N765">
        <v>277.9900005080987</v>
      </c>
    </row>
    <row r="766" spans="1:14">
      <c r="A766">
        <v>764</v>
      </c>
      <c r="B766">
        <v>69.47690839931002</v>
      </c>
      <c r="C766">
        <v>4558.608991500807</v>
      </c>
      <c r="D766">
        <v>0.4456673275927163</v>
      </c>
      <c r="E766">
        <v>403.4725179318285</v>
      </c>
      <c r="F766">
        <v>7.836720380197757</v>
      </c>
      <c r="G766">
        <v>39189.47852966045</v>
      </c>
      <c r="H766">
        <v>0.4990973829031417</v>
      </c>
      <c r="I766">
        <v>0.1916167214179252</v>
      </c>
      <c r="J766">
        <v>22.75421494440375</v>
      </c>
      <c r="K766">
        <v>3.026304185290923</v>
      </c>
      <c r="L766">
        <v>967.2732277563833</v>
      </c>
      <c r="M766">
        <v>361.0706675692526</v>
      </c>
      <c r="N766">
        <v>277.9900304581851</v>
      </c>
    </row>
    <row r="767" spans="1:14">
      <c r="A767">
        <v>765</v>
      </c>
      <c r="B767">
        <v>69.4769210187538</v>
      </c>
      <c r="C767">
        <v>4558.609935449109</v>
      </c>
      <c r="D767">
        <v>0.4456673268946681</v>
      </c>
      <c r="E767">
        <v>403.4725857930221</v>
      </c>
      <c r="F767">
        <v>7.8367190469676</v>
      </c>
      <c r="G767">
        <v>39189.48116922576</v>
      </c>
      <c r="H767">
        <v>0.4990974452279313</v>
      </c>
      <c r="I767">
        <v>0.1916167453460647</v>
      </c>
      <c r="J767">
        <v>22.75421592372352</v>
      </c>
      <c r="K767">
        <v>3.026304185290923</v>
      </c>
      <c r="L767">
        <v>967.2732277563833</v>
      </c>
      <c r="M767">
        <v>361.070622480556</v>
      </c>
      <c r="N767">
        <v>277.9899969752657</v>
      </c>
    </row>
    <row r="768" spans="1:14">
      <c r="A768">
        <v>766</v>
      </c>
      <c r="B768">
        <v>69.47691529667772</v>
      </c>
      <c r="C768">
        <v>4558.609315856102</v>
      </c>
      <c r="D768">
        <v>0.4456673150022053</v>
      </c>
      <c r="E768">
        <v>403.4725435588269</v>
      </c>
      <c r="F768">
        <v>7.836720188992325</v>
      </c>
      <c r="G768">
        <v>39189.48187016223</v>
      </c>
      <c r="H768">
        <v>0.4990974240418987</v>
      </c>
      <c r="I768">
        <v>0.191616737212185</v>
      </c>
      <c r="J768">
        <v>22.75421517479072</v>
      </c>
      <c r="K768">
        <v>3.026304185290923</v>
      </c>
      <c r="L768">
        <v>967.2732277563833</v>
      </c>
      <c r="M768">
        <v>361.0706378075315</v>
      </c>
      <c r="N768">
        <v>277.9900095977043</v>
      </c>
    </row>
    <row r="769" spans="1:14">
      <c r="A769">
        <v>767</v>
      </c>
      <c r="B769">
        <v>69.47690971172345</v>
      </c>
      <c r="C769">
        <v>4558.608780827557</v>
      </c>
      <c r="D769">
        <v>0.4456673130418058</v>
      </c>
      <c r="E769">
        <v>403.4725026607072</v>
      </c>
      <c r="F769">
        <v>7.836720993806838</v>
      </c>
      <c r="G769">
        <v>39189.48082209324</v>
      </c>
      <c r="H769">
        <v>0.4990974177693985</v>
      </c>
      <c r="I769">
        <v>0.1916167348040058</v>
      </c>
      <c r="J769">
        <v>22.75421481224145</v>
      </c>
      <c r="K769">
        <v>3.026304185290923</v>
      </c>
      <c r="L769">
        <v>967.2732277563833</v>
      </c>
      <c r="M769">
        <v>361.0706423453539</v>
      </c>
      <c r="N769">
        <v>277.990022685683</v>
      </c>
    </row>
    <row r="770" spans="1:14">
      <c r="A770">
        <v>768</v>
      </c>
      <c r="B770">
        <v>69.47688809105691</v>
      </c>
      <c r="C770">
        <v>4558.607884829515</v>
      </c>
      <c r="D770">
        <v>0.4456673265344128</v>
      </c>
      <c r="E770">
        <v>403.4724253874323</v>
      </c>
      <c r="F770">
        <v>7.836722668008005</v>
      </c>
      <c r="G770">
        <v>39189.48204277318</v>
      </c>
      <c r="H770">
        <v>0.4990973777235835</v>
      </c>
      <c r="I770">
        <v>0.1916167194293554</v>
      </c>
      <c r="J770">
        <v>22.75421474422075</v>
      </c>
      <c r="K770">
        <v>3.026304185290923</v>
      </c>
      <c r="L770">
        <v>967.2732277563833</v>
      </c>
      <c r="M770">
        <v>361.0706713163901</v>
      </c>
      <c r="N770">
        <v>277.9900545682628</v>
      </c>
    </row>
    <row r="771" spans="1:14">
      <c r="A771">
        <v>769</v>
      </c>
      <c r="B771">
        <v>69.47692862193482</v>
      </c>
      <c r="C771">
        <v>4558.610224852414</v>
      </c>
      <c r="D771">
        <v>0.4456673400884021</v>
      </c>
      <c r="E771">
        <v>403.4726151509919</v>
      </c>
      <c r="F771">
        <v>7.836718394299406</v>
      </c>
      <c r="G771">
        <v>39189.47975465075</v>
      </c>
      <c r="H771">
        <v>0.4990974378509631</v>
      </c>
      <c r="I771">
        <v>0.191616742513851</v>
      </c>
      <c r="J771">
        <v>22.75421568999665</v>
      </c>
      <c r="K771">
        <v>3.026304185290923</v>
      </c>
      <c r="L771">
        <v>967.2732277563833</v>
      </c>
      <c r="M771">
        <v>361.0706278174026</v>
      </c>
      <c r="N771">
        <v>277.9899895069912</v>
      </c>
    </row>
    <row r="772" spans="1:14">
      <c r="A772">
        <v>770</v>
      </c>
      <c r="B772">
        <v>69.47692553757854</v>
      </c>
      <c r="C772">
        <v>4558.61008362828</v>
      </c>
      <c r="D772">
        <v>0.4456673413801722</v>
      </c>
      <c r="E772">
        <v>403.4726036837392</v>
      </c>
      <c r="F772">
        <v>7.836718671795159</v>
      </c>
      <c r="G772">
        <v>39189.48007117308</v>
      </c>
      <c r="H772">
        <v>0.4990974304812119</v>
      </c>
      <c r="I772">
        <v>0.1916167396844081</v>
      </c>
      <c r="J772">
        <v>22.75421564220015</v>
      </c>
      <c r="K772">
        <v>3.026304185290923</v>
      </c>
      <c r="L772">
        <v>967.2732277563833</v>
      </c>
      <c r="M772">
        <v>361.0706331490283</v>
      </c>
      <c r="N772">
        <v>277.9899942744827</v>
      </c>
    </row>
    <row r="773" spans="1:14">
      <c r="A773">
        <v>771</v>
      </c>
      <c r="B773">
        <v>69.47693676336242</v>
      </c>
      <c r="C773">
        <v>4558.610693624311</v>
      </c>
      <c r="D773">
        <v>0.445667322351891</v>
      </c>
      <c r="E773">
        <v>403.4726542189264</v>
      </c>
      <c r="F773">
        <v>7.836717566292042</v>
      </c>
      <c r="G773">
        <v>39189.47955279099</v>
      </c>
      <c r="H773">
        <v>0.499097450473285</v>
      </c>
      <c r="I773">
        <v>0.1916167473598951</v>
      </c>
      <c r="J773">
        <v>22.75421578291711</v>
      </c>
      <c r="K773">
        <v>3.026304185290923</v>
      </c>
      <c r="L773">
        <v>967.2732277563833</v>
      </c>
      <c r="M773">
        <v>361.0706186858195</v>
      </c>
      <c r="N773">
        <v>277.9899777014845</v>
      </c>
    </row>
    <row r="774" spans="1:14">
      <c r="A774">
        <v>772</v>
      </c>
      <c r="B774">
        <v>69.47693750381802</v>
      </c>
      <c r="C774">
        <v>4558.610708222314</v>
      </c>
      <c r="D774">
        <v>0.4456673256505204</v>
      </c>
      <c r="E774">
        <v>403.4726558609954</v>
      </c>
      <c r="F774">
        <v>7.836717536027535</v>
      </c>
      <c r="G774">
        <v>39189.47950566364</v>
      </c>
      <c r="H774">
        <v>0.4990974496731526</v>
      </c>
      <c r="I774">
        <v>0.1916167470527031</v>
      </c>
      <c r="J774">
        <v>22.75421576700291</v>
      </c>
      <c r="K774">
        <v>3.026304185290923</v>
      </c>
      <c r="L774">
        <v>967.2732277563833</v>
      </c>
      <c r="M774">
        <v>361.0706192646733</v>
      </c>
      <c r="N774">
        <v>277.9899770544376</v>
      </c>
    </row>
    <row r="775" spans="1:14">
      <c r="A775">
        <v>773</v>
      </c>
      <c r="B775">
        <v>69.47693572375431</v>
      </c>
      <c r="C775">
        <v>4558.610379573933</v>
      </c>
      <c r="D775">
        <v>0.4456673080049704</v>
      </c>
      <c r="E775">
        <v>403.4726333281239</v>
      </c>
      <c r="F775">
        <v>7.836718151174194</v>
      </c>
      <c r="G775">
        <v>39189.47996304247</v>
      </c>
      <c r="H775">
        <v>0.4990974515229863</v>
      </c>
      <c r="I775">
        <v>0.1916167477629033</v>
      </c>
      <c r="J775">
        <v>22.7542153834482</v>
      </c>
      <c r="K775">
        <v>3.026304185290923</v>
      </c>
      <c r="L775">
        <v>967.2732277563833</v>
      </c>
      <c r="M775">
        <v>361.0706179264163</v>
      </c>
      <c r="N775">
        <v>277.9899826758591</v>
      </c>
    </row>
    <row r="776" spans="1:14">
      <c r="A776">
        <v>774</v>
      </c>
      <c r="B776">
        <v>69.4769329088835</v>
      </c>
      <c r="C776">
        <v>4558.610431669449</v>
      </c>
      <c r="D776">
        <v>0.4456673172269859</v>
      </c>
      <c r="E776">
        <v>403.4726330687593</v>
      </c>
      <c r="F776">
        <v>7.836718043764281</v>
      </c>
      <c r="G776">
        <v>39189.47980027831</v>
      </c>
      <c r="H776">
        <v>0.4990974485652942</v>
      </c>
      <c r="I776">
        <v>0.1916167466273669</v>
      </c>
      <c r="J776">
        <v>22.75421566950628</v>
      </c>
      <c r="K776">
        <v>3.026304185290923</v>
      </c>
      <c r="L776">
        <v>967.2732277563833</v>
      </c>
      <c r="M776">
        <v>361.0706200661507</v>
      </c>
      <c r="N776">
        <v>277.9899836867977</v>
      </c>
    </row>
    <row r="777" spans="1:14">
      <c r="A777">
        <v>775</v>
      </c>
      <c r="B777">
        <v>69.47694321872721</v>
      </c>
      <c r="C777">
        <v>4558.61134727098</v>
      </c>
      <c r="D777">
        <v>0.4456673342221553</v>
      </c>
      <c r="E777">
        <v>403.4726998579305</v>
      </c>
      <c r="F777">
        <v>7.836716491805498</v>
      </c>
      <c r="G777">
        <v>39189.48000134656</v>
      </c>
      <c r="H777">
        <v>0.4990974648433479</v>
      </c>
      <c r="I777">
        <v>0.1916167528769434</v>
      </c>
      <c r="J777">
        <v>22.75421648714489</v>
      </c>
      <c r="K777">
        <v>3.026304185290923</v>
      </c>
      <c r="L777">
        <v>967.2732277563833</v>
      </c>
      <c r="M777">
        <v>361.0706082898392</v>
      </c>
      <c r="N777">
        <v>277.9899613189347</v>
      </c>
    </row>
    <row r="778" spans="1:14">
      <c r="A778">
        <v>776</v>
      </c>
      <c r="B778">
        <v>69.4769502337527</v>
      </c>
      <c r="C778">
        <v>4558.611786447211</v>
      </c>
      <c r="D778">
        <v>0.4456673342812667</v>
      </c>
      <c r="E778">
        <v>403.4727353056902</v>
      </c>
      <c r="F778">
        <v>7.83671575510539</v>
      </c>
      <c r="G778">
        <v>39189.48016808618</v>
      </c>
      <c r="H778">
        <v>0.4990974703723642</v>
      </c>
      <c r="I778">
        <v>0.1916167549996794</v>
      </c>
      <c r="J778">
        <v>22.75421668113235</v>
      </c>
      <c r="K778">
        <v>3.026304185290923</v>
      </c>
      <c r="L778">
        <v>967.2732277563833</v>
      </c>
      <c r="M778">
        <v>361.0706042898882</v>
      </c>
      <c r="N778">
        <v>277.9899504679577</v>
      </c>
    </row>
    <row r="779" spans="1:14">
      <c r="A779">
        <v>777</v>
      </c>
      <c r="B779">
        <v>69.47696108498792</v>
      </c>
      <c r="C779">
        <v>4558.612465179097</v>
      </c>
      <c r="D779">
        <v>0.4456673377126722</v>
      </c>
      <c r="E779">
        <v>403.4727900458136</v>
      </c>
      <c r="F779">
        <v>7.836714587345652</v>
      </c>
      <c r="G779">
        <v>39189.48015941572</v>
      </c>
      <c r="H779">
        <v>0.4990974807208563</v>
      </c>
      <c r="I779">
        <v>0.1916167589727399</v>
      </c>
      <c r="J779">
        <v>22.75421696932228</v>
      </c>
      <c r="K779">
        <v>3.026304185290923</v>
      </c>
      <c r="L779">
        <v>967.2732277563833</v>
      </c>
      <c r="M779">
        <v>361.0705968033027</v>
      </c>
      <c r="N779">
        <v>277.9899323837562</v>
      </c>
    </row>
    <row r="780" spans="1:14">
      <c r="A780">
        <v>778</v>
      </c>
      <c r="B780">
        <v>69.47696077710945</v>
      </c>
      <c r="C780">
        <v>4558.612458833474</v>
      </c>
      <c r="D780">
        <v>0.4456673421030743</v>
      </c>
      <c r="E780">
        <v>403.4727906040473</v>
      </c>
      <c r="F780">
        <v>7.836714451858509</v>
      </c>
      <c r="G780">
        <v>39189.47882469129</v>
      </c>
      <c r="H780">
        <v>0.4990974675140585</v>
      </c>
      <c r="I780">
        <v>0.1916167539023</v>
      </c>
      <c r="J780">
        <v>22.75421687050681</v>
      </c>
      <c r="K780">
        <v>3.026304185290923</v>
      </c>
      <c r="L780">
        <v>967.2732277563833</v>
      </c>
      <c r="M780">
        <v>361.0706063577213</v>
      </c>
      <c r="N780">
        <v>277.989936178528</v>
      </c>
    </row>
    <row r="781" spans="1:14">
      <c r="A781">
        <v>779</v>
      </c>
      <c r="B781">
        <v>69.47695450226675</v>
      </c>
      <c r="C781">
        <v>4558.612105505584</v>
      </c>
      <c r="D781">
        <v>0.4456673478890654</v>
      </c>
      <c r="E781">
        <v>403.4727617801174</v>
      </c>
      <c r="F781">
        <v>7.836715072488055</v>
      </c>
      <c r="G781">
        <v>39189.47894525044</v>
      </c>
      <c r="H781">
        <v>0.4990974545849005</v>
      </c>
      <c r="I781">
        <v>0.1916167489384534</v>
      </c>
      <c r="J781">
        <v>22.75421673879645</v>
      </c>
      <c r="K781">
        <v>3.026304185290923</v>
      </c>
      <c r="L781">
        <v>967.2732277563833</v>
      </c>
      <c r="M781">
        <v>361.0706157112834</v>
      </c>
      <c r="N781">
        <v>277.9899462613627</v>
      </c>
    </row>
    <row r="782" spans="1:14">
      <c r="A782">
        <v>780</v>
      </c>
      <c r="B782">
        <v>69.4769511593143</v>
      </c>
      <c r="C782">
        <v>4558.611951276108</v>
      </c>
      <c r="D782">
        <v>0.4456673394181691</v>
      </c>
      <c r="E782">
        <v>403.4727488687311</v>
      </c>
      <c r="F782">
        <v>7.836715319463472</v>
      </c>
      <c r="G782">
        <v>39189.47877967572</v>
      </c>
      <c r="H782">
        <v>0.4990974592646999</v>
      </c>
      <c r="I782">
        <v>0.1916167507351525</v>
      </c>
      <c r="J782">
        <v>22.7542167015701</v>
      </c>
      <c r="K782">
        <v>3.026304185290923</v>
      </c>
      <c r="L782">
        <v>967.2732277563833</v>
      </c>
      <c r="M782">
        <v>361.0706123256957</v>
      </c>
      <c r="N782">
        <v>277.9899509150536</v>
      </c>
    </row>
    <row r="783" spans="1:14">
      <c r="A783">
        <v>781</v>
      </c>
      <c r="B783">
        <v>69.47695588609103</v>
      </c>
      <c r="C783">
        <v>4558.612371689791</v>
      </c>
      <c r="D783">
        <v>0.4456673423509951</v>
      </c>
      <c r="E783">
        <v>403.4727805520845</v>
      </c>
      <c r="F783">
        <v>7.836714624145719</v>
      </c>
      <c r="G783">
        <v>39189.4790296322</v>
      </c>
      <c r="H783">
        <v>0.4990974653728246</v>
      </c>
      <c r="I783">
        <v>0.1916167530802236</v>
      </c>
      <c r="J783">
        <v>22.75421702034826</v>
      </c>
      <c r="K783">
        <v>3.026304185290923</v>
      </c>
      <c r="L783">
        <v>967.2732277563833</v>
      </c>
      <c r="M783">
        <v>361.0706079067907</v>
      </c>
      <c r="N783">
        <v>277.9899417684632</v>
      </c>
    </row>
    <row r="784" spans="1:14">
      <c r="A784">
        <v>782</v>
      </c>
      <c r="B784">
        <v>69.47695457949703</v>
      </c>
      <c r="C784">
        <v>4558.612259417842</v>
      </c>
      <c r="D784">
        <v>0.4456673477889045</v>
      </c>
      <c r="E784">
        <v>403.4727703477728</v>
      </c>
      <c r="F784">
        <v>7.836714711444569</v>
      </c>
      <c r="G784">
        <v>39189.47806586896</v>
      </c>
      <c r="H784">
        <v>0.4990974725459286</v>
      </c>
      <c r="I784">
        <v>0.1916167558341684</v>
      </c>
      <c r="J784">
        <v>22.75421702999357</v>
      </c>
      <c r="K784">
        <v>3.026304185290923</v>
      </c>
      <c r="L784">
        <v>967.2732277563833</v>
      </c>
      <c r="M784">
        <v>361.0706027174298</v>
      </c>
      <c r="N784">
        <v>277.98994266158</v>
      </c>
    </row>
    <row r="785" spans="1:14">
      <c r="A785">
        <v>783</v>
      </c>
      <c r="B785">
        <v>69.47695319088164</v>
      </c>
      <c r="C785">
        <v>4558.61204393697</v>
      </c>
      <c r="D785">
        <v>0.4456673440271656</v>
      </c>
      <c r="E785">
        <v>403.4727544537375</v>
      </c>
      <c r="F785">
        <v>7.836715053697514</v>
      </c>
      <c r="G785">
        <v>39189.4778089415</v>
      </c>
      <c r="H785">
        <v>0.4990974721091772</v>
      </c>
      <c r="I785">
        <v>0.1916167556664879</v>
      </c>
      <c r="J785">
        <v>22.75421683356582</v>
      </c>
      <c r="K785">
        <v>3.026304185290923</v>
      </c>
      <c r="L785">
        <v>967.2732277563833</v>
      </c>
      <c r="M785">
        <v>361.0706030333959</v>
      </c>
      <c r="N785">
        <v>277.9899462013262</v>
      </c>
    </row>
    <row r="786" spans="1:14">
      <c r="A786">
        <v>784</v>
      </c>
      <c r="B786">
        <v>69.47695271461114</v>
      </c>
      <c r="C786">
        <v>4558.612279061921</v>
      </c>
      <c r="D786">
        <v>0.4456673524239751</v>
      </c>
      <c r="E786">
        <v>403.4727713444772</v>
      </c>
      <c r="F786">
        <v>7.836714720242506</v>
      </c>
      <c r="G786">
        <v>39189.47845397179</v>
      </c>
      <c r="H786">
        <v>0.4990974611249336</v>
      </c>
      <c r="I786">
        <v>0.1916167514493455</v>
      </c>
      <c r="J786">
        <v>22.75421708144239</v>
      </c>
      <c r="K786">
        <v>3.026304185290923</v>
      </c>
      <c r="L786">
        <v>967.2732277563833</v>
      </c>
      <c r="M786">
        <v>361.0706109799154</v>
      </c>
      <c r="N786">
        <v>277.9899449841703</v>
      </c>
    </row>
    <row r="787" spans="1:14">
      <c r="A787">
        <v>785</v>
      </c>
      <c r="B787">
        <v>69.47695809794929</v>
      </c>
      <c r="C787">
        <v>4558.612462045982</v>
      </c>
      <c r="D787">
        <v>0.4456673577858679</v>
      </c>
      <c r="E787">
        <v>403.4727872722368</v>
      </c>
      <c r="F787">
        <v>7.836714271166726</v>
      </c>
      <c r="G787">
        <v>39189.4772276347</v>
      </c>
      <c r="H787">
        <v>0.4990974753743418</v>
      </c>
      <c r="I787">
        <v>0.1916167569200713</v>
      </c>
      <c r="J787">
        <v>22.75421708586912</v>
      </c>
      <c r="K787">
        <v>3.026304185290923</v>
      </c>
      <c r="L787">
        <v>967.2732277563833</v>
      </c>
      <c r="M787">
        <v>361.0706006712225</v>
      </c>
      <c r="N787">
        <v>277.9899373787086</v>
      </c>
    </row>
    <row r="788" spans="1:14">
      <c r="A788">
        <v>786</v>
      </c>
      <c r="B788">
        <v>69.47694827314115</v>
      </c>
      <c r="C788">
        <v>4558.61190721154</v>
      </c>
      <c r="D788">
        <v>0.4456673374544762</v>
      </c>
      <c r="E788">
        <v>403.4727401171787</v>
      </c>
      <c r="F788">
        <v>7.836715379963942</v>
      </c>
      <c r="G788">
        <v>39189.47864062907</v>
      </c>
      <c r="H788">
        <v>0.4990974702619971</v>
      </c>
      <c r="I788">
        <v>0.1916167549573065</v>
      </c>
      <c r="J788">
        <v>22.75421697320114</v>
      </c>
      <c r="K788">
        <v>3.026304185290923</v>
      </c>
      <c r="L788">
        <v>967.2732277563833</v>
      </c>
      <c r="M788">
        <v>361.0706043697331</v>
      </c>
      <c r="N788">
        <v>277.9899510900829</v>
      </c>
    </row>
    <row r="789" spans="1:14">
      <c r="A789">
        <v>787</v>
      </c>
      <c r="B789">
        <v>69.47694891737936</v>
      </c>
      <c r="C789">
        <v>4558.612057525899</v>
      </c>
      <c r="D789">
        <v>0.4456673447416782</v>
      </c>
      <c r="E789">
        <v>403.4727502615245</v>
      </c>
      <c r="F789">
        <v>7.836715099528111</v>
      </c>
      <c r="G789">
        <v>39189.47843977445</v>
      </c>
      <c r="H789">
        <v>0.4990974696460465</v>
      </c>
      <c r="I789">
        <v>0.1916167547208268</v>
      </c>
      <c r="J789">
        <v>22.75421715671996</v>
      </c>
      <c r="K789">
        <v>3.026304185290923</v>
      </c>
      <c r="L789">
        <v>967.2732277563833</v>
      </c>
      <c r="M789">
        <v>361.0706048153408</v>
      </c>
      <c r="N789">
        <v>277.9899486202002</v>
      </c>
    </row>
    <row r="790" spans="1:14">
      <c r="A790">
        <v>788</v>
      </c>
      <c r="B790">
        <v>69.47695019314446</v>
      </c>
      <c r="C790">
        <v>4558.611872119288</v>
      </c>
      <c r="D790">
        <v>0.445667333128112</v>
      </c>
      <c r="E790">
        <v>403.4727395299993</v>
      </c>
      <c r="F790">
        <v>7.83671546961518</v>
      </c>
      <c r="G790">
        <v>39189.4789079835</v>
      </c>
      <c r="H790">
        <v>0.4990974711644525</v>
      </c>
      <c r="I790">
        <v>0.1916167553037831</v>
      </c>
      <c r="J790">
        <v>22.75421682417378</v>
      </c>
      <c r="K790">
        <v>3.026304185290923</v>
      </c>
      <c r="L790">
        <v>967.2732277563833</v>
      </c>
      <c r="M790">
        <v>361.0706037168547</v>
      </c>
      <c r="N790">
        <v>277.9899500508212</v>
      </c>
    </row>
    <row r="791" spans="1:14">
      <c r="A791">
        <v>789</v>
      </c>
      <c r="B791">
        <v>69.47695416864381</v>
      </c>
      <c r="C791">
        <v>4558.612096924011</v>
      </c>
      <c r="D791">
        <v>0.4456673240903198</v>
      </c>
      <c r="E791">
        <v>403.4727583939082</v>
      </c>
      <c r="F791">
        <v>7.836715071371457</v>
      </c>
      <c r="G791">
        <v>39189.47880056749</v>
      </c>
      <c r="H791">
        <v>0.4990974772645884</v>
      </c>
      <c r="I791">
        <v>0.191616757645787</v>
      </c>
      <c r="J791">
        <v>22.75421686038133</v>
      </c>
      <c r="K791">
        <v>3.026304185290923</v>
      </c>
      <c r="L791">
        <v>967.2732277563833</v>
      </c>
      <c r="M791">
        <v>361.070599303729</v>
      </c>
      <c r="N791">
        <v>277.9899443882187</v>
      </c>
    </row>
    <row r="792" spans="1:14">
      <c r="A792">
        <v>790</v>
      </c>
      <c r="B792">
        <v>69.47694277406464</v>
      </c>
      <c r="C792">
        <v>4558.611152263495</v>
      </c>
      <c r="D792">
        <v>0.4456673191388897</v>
      </c>
      <c r="E792">
        <v>403.4726886815602</v>
      </c>
      <c r="F792">
        <v>7.836716666643704</v>
      </c>
      <c r="G792">
        <v>39189.47853894858</v>
      </c>
      <c r="H792">
        <v>0.4990974553133543</v>
      </c>
      <c r="I792">
        <v>0.1916167492181261</v>
      </c>
      <c r="J792">
        <v>22.75421608001424</v>
      </c>
      <c r="K792">
        <v>3.026304185290923</v>
      </c>
      <c r="L792">
        <v>967.2732277563833</v>
      </c>
      <c r="M792">
        <v>361.0706151842855</v>
      </c>
      <c r="N792">
        <v>277.9899680988948</v>
      </c>
    </row>
    <row r="793" spans="1:14">
      <c r="A793">
        <v>791</v>
      </c>
      <c r="B793">
        <v>69.47693812348479</v>
      </c>
      <c r="C793">
        <v>4558.610860996453</v>
      </c>
      <c r="D793">
        <v>0.4456673197390702</v>
      </c>
      <c r="E793">
        <v>403.4726651639053</v>
      </c>
      <c r="F793">
        <v>7.836717149639702</v>
      </c>
      <c r="G793">
        <v>39189.47837737562</v>
      </c>
      <c r="H793">
        <v>0.4990974519917097</v>
      </c>
      <c r="I793">
        <v>0.1916167479428587</v>
      </c>
      <c r="J793">
        <v>22.75421594913676</v>
      </c>
      <c r="K793">
        <v>3.026304185290923</v>
      </c>
      <c r="L793">
        <v>967.2732277563833</v>
      </c>
      <c r="M793">
        <v>361.0706175873195</v>
      </c>
      <c r="N793">
        <v>277.9899750437857</v>
      </c>
    </row>
    <row r="794" spans="1:14">
      <c r="A794">
        <v>792</v>
      </c>
      <c r="B794">
        <v>69.47692476315676</v>
      </c>
      <c r="C794">
        <v>4558.610011000516</v>
      </c>
      <c r="D794">
        <v>0.4456673104203726</v>
      </c>
      <c r="E794">
        <v>403.4725969863331</v>
      </c>
      <c r="F794">
        <v>7.836718635248449</v>
      </c>
      <c r="G794">
        <v>39189.47859964197</v>
      </c>
      <c r="H794">
        <v>0.4990974377545994</v>
      </c>
      <c r="I794">
        <v>0.1916167424768545</v>
      </c>
      <c r="J794">
        <v>22.75421556371305</v>
      </c>
      <c r="K794">
        <v>3.026304185290923</v>
      </c>
      <c r="L794">
        <v>967.2732277563833</v>
      </c>
      <c r="M794">
        <v>361.0706278871166</v>
      </c>
      <c r="N794">
        <v>277.9899980588627</v>
      </c>
    </row>
    <row r="795" spans="1:14">
      <c r="A795">
        <v>793</v>
      </c>
      <c r="B795">
        <v>69.47693954744554</v>
      </c>
      <c r="C795">
        <v>4558.610965933942</v>
      </c>
      <c r="D795">
        <v>0.4456673203793646</v>
      </c>
      <c r="E795">
        <v>403.4726730265819</v>
      </c>
      <c r="F795">
        <v>7.836717055881007</v>
      </c>
      <c r="G795">
        <v>39189.47916728763</v>
      </c>
      <c r="H795">
        <v>0.4990974539761315</v>
      </c>
      <c r="I795">
        <v>0.1916167487047309</v>
      </c>
      <c r="J795">
        <v>22.75421605130075</v>
      </c>
      <c r="K795">
        <v>3.026304185290923</v>
      </c>
      <c r="L795">
        <v>967.2732277563833</v>
      </c>
      <c r="M795">
        <v>361.0706161516953</v>
      </c>
      <c r="N795">
        <v>277.9899718895596</v>
      </c>
    </row>
    <row r="796" spans="1:14">
      <c r="A796">
        <v>794</v>
      </c>
      <c r="B796">
        <v>69.47695049051677</v>
      </c>
      <c r="C796">
        <v>4558.611542360375</v>
      </c>
      <c r="D796">
        <v>0.445667300587564</v>
      </c>
      <c r="E796">
        <v>403.472720357609</v>
      </c>
      <c r="F796">
        <v>7.836716085966934</v>
      </c>
      <c r="G796">
        <v>39189.4793589464</v>
      </c>
      <c r="H796">
        <v>0.4990974827923778</v>
      </c>
      <c r="I796">
        <v>0.191616759768052</v>
      </c>
      <c r="J796">
        <v>22.75421625148874</v>
      </c>
      <c r="K796">
        <v>3.026304185290923</v>
      </c>
      <c r="L796">
        <v>967.2732277563833</v>
      </c>
      <c r="M796">
        <v>361.0705953046662</v>
      </c>
      <c r="N796">
        <v>277.989954121737</v>
      </c>
    </row>
    <row r="797" spans="1:14">
      <c r="A797">
        <v>795</v>
      </c>
      <c r="B797">
        <v>69.47693998962038</v>
      </c>
      <c r="C797">
        <v>4558.610861756693</v>
      </c>
      <c r="D797">
        <v>0.4456673193266089</v>
      </c>
      <c r="E797">
        <v>403.472667174047</v>
      </c>
      <c r="F797">
        <v>7.836717149536404</v>
      </c>
      <c r="G797">
        <v>39189.47838834942</v>
      </c>
      <c r="H797">
        <v>0.4990974490203884</v>
      </c>
      <c r="I797">
        <v>0.1916167468020896</v>
      </c>
      <c r="J797">
        <v>22.75421583586767</v>
      </c>
      <c r="K797">
        <v>3.026304185290923</v>
      </c>
      <c r="L797">
        <v>967.2732277563833</v>
      </c>
      <c r="M797">
        <v>361.0706197369133</v>
      </c>
      <c r="N797">
        <v>277.9899740304736</v>
      </c>
    </row>
    <row r="798" spans="1:14">
      <c r="A798">
        <v>796</v>
      </c>
      <c r="B798">
        <v>69.47694808903086</v>
      </c>
      <c r="C798">
        <v>4558.611607797989</v>
      </c>
      <c r="D798">
        <v>0.4456673224004122</v>
      </c>
      <c r="E798">
        <v>403.472722684966</v>
      </c>
      <c r="F798">
        <v>7.836715989566031</v>
      </c>
      <c r="G798">
        <v>39189.47950566984</v>
      </c>
      <c r="H798">
        <v>0.4990974571571882</v>
      </c>
      <c r="I798">
        <v>0.1916167499260228</v>
      </c>
      <c r="J798">
        <v>22.75421644647797</v>
      </c>
      <c r="K798">
        <v>3.026304185290923</v>
      </c>
      <c r="L798">
        <v>967.2732277563833</v>
      </c>
      <c r="M798">
        <v>361.0706138503693</v>
      </c>
      <c r="N798">
        <v>277.9899581207129</v>
      </c>
    </row>
    <row r="799" spans="1:14">
      <c r="A799">
        <v>797</v>
      </c>
      <c r="B799">
        <v>69.47694952039836</v>
      </c>
      <c r="C799">
        <v>4558.611754545263</v>
      </c>
      <c r="D799">
        <v>0.4456673268630664</v>
      </c>
      <c r="E799">
        <v>403.4727328560254</v>
      </c>
      <c r="F799">
        <v>7.836715703224929</v>
      </c>
      <c r="G799">
        <v>39189.47919506741</v>
      </c>
      <c r="H799">
        <v>0.4990974623825574</v>
      </c>
      <c r="I799">
        <v>0.1916167519321806</v>
      </c>
      <c r="J799">
        <v>22.75421660680712</v>
      </c>
      <c r="K799">
        <v>3.026304185290923</v>
      </c>
      <c r="L799">
        <v>967.2732277563833</v>
      </c>
      <c r="M799">
        <v>361.0706100700911</v>
      </c>
      <c r="N799">
        <v>277.9899544416878</v>
      </c>
    </row>
    <row r="800" spans="1:14">
      <c r="A800">
        <v>798</v>
      </c>
      <c r="B800">
        <v>69.47694350463868</v>
      </c>
      <c r="C800">
        <v>4558.611380736085</v>
      </c>
      <c r="D800">
        <v>0.4456673178819356</v>
      </c>
      <c r="E800">
        <v>403.4727054360763</v>
      </c>
      <c r="F800">
        <v>7.836716489941383</v>
      </c>
      <c r="G800">
        <v>39189.48050886409</v>
      </c>
      <c r="H800">
        <v>0.4990974401641982</v>
      </c>
      <c r="I800">
        <v>0.1916167434019634</v>
      </c>
      <c r="J800">
        <v>22.75421629357539</v>
      </c>
      <c r="K800">
        <v>3.026304185290923</v>
      </c>
      <c r="L800">
        <v>967.2732277563833</v>
      </c>
      <c r="M800">
        <v>361.0706261438992</v>
      </c>
      <c r="N800">
        <v>277.989966396006</v>
      </c>
    </row>
    <row r="801" spans="1:14">
      <c r="A801">
        <v>799</v>
      </c>
      <c r="B801">
        <v>69.47695054063787</v>
      </c>
      <c r="C801">
        <v>4558.611877218544</v>
      </c>
      <c r="D801">
        <v>0.4456673291922884</v>
      </c>
      <c r="E801">
        <v>403.4727431973009</v>
      </c>
      <c r="F801">
        <v>7.836715523346093</v>
      </c>
      <c r="G801">
        <v>39189.47947778309</v>
      </c>
      <c r="H801">
        <v>0.4990974584849526</v>
      </c>
      <c r="I801">
        <v>0.1916167504357868</v>
      </c>
      <c r="J801">
        <v>22.75421665042127</v>
      </c>
      <c r="K801">
        <v>3.026304185290923</v>
      </c>
      <c r="L801">
        <v>967.2732277563833</v>
      </c>
      <c r="M801">
        <v>361.0706128898019</v>
      </c>
      <c r="N801">
        <v>277.9899530630445</v>
      </c>
    </row>
    <row r="802" spans="1:14">
      <c r="A802">
        <v>800</v>
      </c>
      <c r="B802">
        <v>69.47695413823838</v>
      </c>
      <c r="C802">
        <v>4558.611943823558</v>
      </c>
      <c r="D802">
        <v>0.4456673368719202</v>
      </c>
      <c r="E802">
        <v>403.4727515885332</v>
      </c>
      <c r="F802">
        <v>7.836715295110427</v>
      </c>
      <c r="G802">
        <v>39189.47844083652</v>
      </c>
      <c r="H802">
        <v>0.4990974597430897</v>
      </c>
      <c r="I802">
        <v>0.191616750918819</v>
      </c>
      <c r="J802">
        <v>22.75421650049446</v>
      </c>
      <c r="K802">
        <v>3.026304185290923</v>
      </c>
      <c r="L802">
        <v>967.2732277563833</v>
      </c>
      <c r="M802">
        <v>361.0706119796063</v>
      </c>
      <c r="N802">
        <v>277.9899499531286</v>
      </c>
    </row>
    <row r="803" spans="1:14">
      <c r="A803">
        <v>801</v>
      </c>
      <c r="B803">
        <v>69.47694747312654</v>
      </c>
      <c r="C803">
        <v>4558.61171797339</v>
      </c>
      <c r="D803">
        <v>0.4456673248235024</v>
      </c>
      <c r="E803">
        <v>403.4727292377704</v>
      </c>
      <c r="F803">
        <v>7.836715826122566</v>
      </c>
      <c r="G803">
        <v>39189.4797423459</v>
      </c>
      <c r="H803">
        <v>0.4990974572843332</v>
      </c>
      <c r="I803">
        <v>0.1916167499748372</v>
      </c>
      <c r="J803">
        <v>22.75421664156365</v>
      </c>
      <c r="K803">
        <v>3.026304185290923</v>
      </c>
      <c r="L803">
        <v>967.2732277563833</v>
      </c>
      <c r="M803">
        <v>361.0706137583864</v>
      </c>
      <c r="N803">
        <v>277.989956992909</v>
      </c>
    </row>
    <row r="804" spans="1:14">
      <c r="A804">
        <v>802</v>
      </c>
      <c r="B804">
        <v>69.47695364345367</v>
      </c>
      <c r="C804">
        <v>4558.612218397765</v>
      </c>
      <c r="D804">
        <v>0.4456673408702401</v>
      </c>
      <c r="E804">
        <v>403.4727692679078</v>
      </c>
      <c r="F804">
        <v>7.836714957280667</v>
      </c>
      <c r="G804">
        <v>39189.47966428655</v>
      </c>
      <c r="H804">
        <v>0.4990974519694203</v>
      </c>
      <c r="I804">
        <v>0.1916167479343012</v>
      </c>
      <c r="J804">
        <v>22.75421690532622</v>
      </c>
      <c r="K804">
        <v>3.026304185290923</v>
      </c>
      <c r="L804">
        <v>967.2732277563833</v>
      </c>
      <c r="M804">
        <v>361.0706176034449</v>
      </c>
      <c r="N804">
        <v>277.9899481691985</v>
      </c>
    </row>
    <row r="805" spans="1:14">
      <c r="A805">
        <v>803</v>
      </c>
      <c r="B805">
        <v>69.47695620240781</v>
      </c>
      <c r="C805">
        <v>4558.61221409798</v>
      </c>
      <c r="D805">
        <v>0.4456673212442965</v>
      </c>
      <c r="E805">
        <v>403.4727714896452</v>
      </c>
      <c r="F805">
        <v>7.836714906764437</v>
      </c>
      <c r="G805">
        <v>39189.47913632637</v>
      </c>
      <c r="H805">
        <v>0.4990974640654947</v>
      </c>
      <c r="I805">
        <v>0.1916167525783049</v>
      </c>
      <c r="J805">
        <v>22.75421671290772</v>
      </c>
      <c r="K805">
        <v>3.026304185290923</v>
      </c>
      <c r="L805">
        <v>967.2732277563833</v>
      </c>
      <c r="M805">
        <v>361.0706088525745</v>
      </c>
      <c r="N805">
        <v>277.9899454853606</v>
      </c>
    </row>
    <row r="806" spans="1:14">
      <c r="A806">
        <v>804</v>
      </c>
      <c r="B806">
        <v>69.47694709234055</v>
      </c>
      <c r="C806">
        <v>4558.611626981532</v>
      </c>
      <c r="D806">
        <v>0.4456673206272757</v>
      </c>
      <c r="E806">
        <v>403.472723086779</v>
      </c>
      <c r="F806">
        <v>7.836716084812926</v>
      </c>
      <c r="G806">
        <v>39189.48067472901</v>
      </c>
      <c r="H806">
        <v>0.4990974578778987</v>
      </c>
      <c r="I806">
        <v>0.1916167502027227</v>
      </c>
      <c r="J806">
        <v>22.75421654305558</v>
      </c>
      <c r="K806">
        <v>3.026304185290923</v>
      </c>
      <c r="L806">
        <v>967.2732277563833</v>
      </c>
      <c r="M806">
        <v>361.0706133289732</v>
      </c>
      <c r="N806">
        <v>277.9899578113104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90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56.96031163772751</v>
      </c>
    </row>
    <row r="2" spans="1:11">
      <c r="B2" t="s">
        <v>35</v>
      </c>
      <c r="C2">
        <v>25.34567345033276</v>
      </c>
    </row>
    <row r="3" spans="1:11">
      <c r="B3" t="s">
        <v>36</v>
      </c>
      <c r="C3">
        <v>7.544567823035747</v>
      </c>
    </row>
    <row r="4" spans="1:11">
      <c r="B4" t="s">
        <v>37</v>
      </c>
      <c r="C4">
        <v>29.66487022297416</v>
      </c>
    </row>
    <row r="5" spans="1:11">
      <c r="B5" t="s">
        <v>38</v>
      </c>
      <c r="C5">
        <v>5672.580333711556</v>
      </c>
    </row>
    <row r="6" spans="1:11">
      <c r="B6" t="s">
        <v>39</v>
      </c>
      <c r="C6">
        <v>3554.210705256152</v>
      </c>
    </row>
    <row r="7" spans="1:11">
      <c r="B7" t="s">
        <v>40</v>
      </c>
      <c r="C7">
        <v>0.6265597834082397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5.886060553772162</v>
      </c>
      <c r="E9">
        <v>7.394800848367044</v>
      </c>
      <c r="F9">
        <v>7.174025861980482</v>
      </c>
      <c r="G9">
        <v>6.459479332459786</v>
      </c>
      <c r="H9">
        <v>5.525081486265813</v>
      </c>
      <c r="I9">
        <v>4.471515597795147</v>
      </c>
      <c r="J9">
        <v>2.448676301400484</v>
      </c>
      <c r="K9">
        <v>8.881784197001252e-16</v>
      </c>
    </row>
    <row r="10" spans="1:11">
      <c r="B10" t="s">
        <v>43</v>
      </c>
      <c r="C10">
        <v>0</v>
      </c>
      <c r="D10">
        <v>5.977855616976906</v>
      </c>
      <c r="E10">
        <v>2.432176191960157</v>
      </c>
      <c r="F10">
        <v>1.071215860909987</v>
      </c>
      <c r="G10">
        <v>0.6129043791723278</v>
      </c>
      <c r="H10">
        <v>0.3862506594210018</v>
      </c>
      <c r="I10">
        <v>0.2516262933495442</v>
      </c>
      <c r="J10">
        <v>0.3409616047242232</v>
      </c>
      <c r="K10">
        <v>0.08180895362054094</v>
      </c>
    </row>
    <row r="11" spans="1:11">
      <c r="B11" t="s">
        <v>44</v>
      </c>
      <c r="C11">
        <v>0</v>
      </c>
      <c r="D11">
        <v>0.09179506320474375</v>
      </c>
      <c r="E11">
        <v>0.9234358973652748</v>
      </c>
      <c r="F11">
        <v>1.291990847296549</v>
      </c>
      <c r="G11">
        <v>1.327450908693024</v>
      </c>
      <c r="H11">
        <v>1.320648505614975</v>
      </c>
      <c r="I11">
        <v>1.305192181820211</v>
      </c>
      <c r="J11">
        <v>2.363800901118886</v>
      </c>
      <c r="K11">
        <v>2.530485255021024</v>
      </c>
    </row>
    <row r="12" spans="1:11">
      <c r="B12" t="s">
        <v>45</v>
      </c>
      <c r="C12">
        <v>0</v>
      </c>
      <c r="D12">
        <v>0.7801719981627466</v>
      </c>
      <c r="E12">
        <v>0.9801490319682168</v>
      </c>
      <c r="F12">
        <v>0.9508862575369933</v>
      </c>
      <c r="G12">
        <v>0.8561761898060122</v>
      </c>
      <c r="H12">
        <v>0.732325776089671</v>
      </c>
      <c r="I12">
        <v>0.5926801511601919</v>
      </c>
      <c r="J12">
        <v>0.3245615068796873</v>
      </c>
      <c r="K12">
        <v>1.177242276208665e-16</v>
      </c>
    </row>
    <row r="15" spans="1:11">
      <c r="A15" t="s">
        <v>56</v>
      </c>
      <c r="B15" t="s">
        <v>34</v>
      </c>
      <c r="C15">
        <v>56.96031163772751</v>
      </c>
    </row>
    <row r="16" spans="1:11">
      <c r="B16" t="s">
        <v>35</v>
      </c>
      <c r="C16">
        <v>25.34567345033276</v>
      </c>
    </row>
    <row r="17" spans="1:11">
      <c r="B17" t="s">
        <v>36</v>
      </c>
      <c r="C17">
        <v>7.544567823035747</v>
      </c>
    </row>
    <row r="18" spans="1:11">
      <c r="B18" t="s">
        <v>37</v>
      </c>
      <c r="C18">
        <v>29.66487022297416</v>
      </c>
    </row>
    <row r="19" spans="1:11">
      <c r="B19" t="s">
        <v>38</v>
      </c>
      <c r="C19">
        <v>5672.580333711556</v>
      </c>
    </row>
    <row r="20" spans="1:11">
      <c r="B20" t="s">
        <v>39</v>
      </c>
      <c r="C20">
        <v>3554.210705256152</v>
      </c>
    </row>
    <row r="21" spans="1:11">
      <c r="B21" t="s">
        <v>40</v>
      </c>
      <c r="C21">
        <v>0.6265597834082397</v>
      </c>
    </row>
    <row r="22" spans="1:11">
      <c r="B22" t="s">
        <v>41</v>
      </c>
      <c r="C22" t="s">
        <v>47</v>
      </c>
      <c r="D22" t="s">
        <v>55</v>
      </c>
      <c r="E22" t="s">
        <v>54</v>
      </c>
      <c r="F22" t="s">
        <v>53</v>
      </c>
      <c r="G22" t="s">
        <v>52</v>
      </c>
      <c r="H22" t="s">
        <v>51</v>
      </c>
      <c r="I22" t="s">
        <v>50</v>
      </c>
      <c r="J22" t="s">
        <v>49</v>
      </c>
      <c r="K22" t="s">
        <v>48</v>
      </c>
    </row>
    <row r="23" spans="1:11">
      <c r="B23" t="s">
        <v>42</v>
      </c>
      <c r="C23">
        <v>0</v>
      </c>
      <c r="D23">
        <v>2.647114621337152</v>
      </c>
      <c r="E23">
        <v>4.59720637458623</v>
      </c>
      <c r="F23">
        <v>5.919877155214229</v>
      </c>
      <c r="G23">
        <v>6.972311968733067</v>
      </c>
      <c r="H23">
        <v>7.544567823035747</v>
      </c>
      <c r="I23">
        <v>7.096234628428478</v>
      </c>
      <c r="J23">
        <v>3.417915048765526</v>
      </c>
      <c r="K23">
        <v>4.440892098500626e-16</v>
      </c>
    </row>
    <row r="24" spans="1:11">
      <c r="B24" t="s">
        <v>43</v>
      </c>
      <c r="C24">
        <v>0</v>
      </c>
      <c r="D24">
        <v>2.728923574957693</v>
      </c>
      <c r="E24">
        <v>2.434200676319651</v>
      </c>
      <c r="F24">
        <v>1.700678982923863</v>
      </c>
      <c r="G24">
        <v>1.670134219118605</v>
      </c>
      <c r="H24">
        <v>1.592710334063858</v>
      </c>
      <c r="I24">
        <v>1.387676283793069</v>
      </c>
      <c r="J24">
        <v>0.5866582875688715</v>
      </c>
      <c r="K24">
        <v>0.09179506320474375</v>
      </c>
    </row>
    <row r="25" spans="1:11">
      <c r="B25" t="s">
        <v>44</v>
      </c>
      <c r="C25">
        <v>0</v>
      </c>
      <c r="D25">
        <v>0.08180895362054094</v>
      </c>
      <c r="E25">
        <v>0.4841089230705723</v>
      </c>
      <c r="F25">
        <v>0.3780082022958647</v>
      </c>
      <c r="G25">
        <v>0.6176994055997661</v>
      </c>
      <c r="H25">
        <v>1.020454479761178</v>
      </c>
      <c r="I25">
        <v>1.836009478400339</v>
      </c>
      <c r="J25">
        <v>4.264977867231824</v>
      </c>
      <c r="K25">
        <v>3.509710111970269</v>
      </c>
    </row>
    <row r="26" spans="1:11">
      <c r="B26" t="s">
        <v>45</v>
      </c>
      <c r="C26">
        <v>0</v>
      </c>
      <c r="D26">
        <v>0.3508636522896309</v>
      </c>
      <c r="E26">
        <v>0.609339922765308</v>
      </c>
      <c r="F26">
        <v>0.7846542431680622</v>
      </c>
      <c r="G26">
        <v>0.9241499489797922</v>
      </c>
      <c r="H26">
        <v>1</v>
      </c>
      <c r="I26">
        <v>0.9405753642722413</v>
      </c>
      <c r="J26">
        <v>0.4530299321227709</v>
      </c>
      <c r="K26">
        <v>5.886211381043323e-17</v>
      </c>
    </row>
    <row r="29" spans="1:11">
      <c r="A29" t="s">
        <v>57</v>
      </c>
      <c r="B29" t="s">
        <v>58</v>
      </c>
      <c r="C29">
        <v>71.24058994193236</v>
      </c>
    </row>
    <row r="30" spans="1:11">
      <c r="B30" t="s">
        <v>59</v>
      </c>
      <c r="C30">
        <v>23.55384169818484</v>
      </c>
    </row>
    <row r="31" spans="1:11">
      <c r="B31" t="s">
        <v>60</v>
      </c>
      <c r="C31">
        <v>10.3650017336777</v>
      </c>
    </row>
    <row r="32" spans="1:11">
      <c r="B32" t="s">
        <v>61</v>
      </c>
      <c r="C32">
        <v>46.57860484773087</v>
      </c>
    </row>
    <row r="33" spans="1:11">
      <c r="B33" t="s">
        <v>62</v>
      </c>
      <c r="C33">
        <v>11371.49610914781</v>
      </c>
    </row>
    <row r="34" spans="1:11">
      <c r="B34" t="s">
        <v>63</v>
      </c>
      <c r="C34">
        <v>6275.399224898094</v>
      </c>
    </row>
    <row r="35" spans="1:11">
      <c r="B35" t="s">
        <v>64</v>
      </c>
      <c r="C35">
        <v>0.5518534381636772</v>
      </c>
    </row>
    <row r="36" spans="1:11">
      <c r="B36" t="s">
        <v>41</v>
      </c>
      <c r="C36" t="s">
        <v>47</v>
      </c>
      <c r="D36" t="s">
        <v>66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</row>
    <row r="37" spans="1:11">
      <c r="B37" t="s">
        <v>42</v>
      </c>
      <c r="C37">
        <v>0</v>
      </c>
      <c r="D37">
        <v>9.088705216656088</v>
      </c>
      <c r="E37">
        <v>10.3650017336777</v>
      </c>
      <c r="F37">
        <v>9.646037871247376</v>
      </c>
      <c r="G37">
        <v>8.485162560209947</v>
      </c>
      <c r="H37">
        <v>7.143808389832866</v>
      </c>
      <c r="I37">
        <v>5.713078069649617</v>
      </c>
      <c r="J37">
        <v>3.059277339374229</v>
      </c>
      <c r="K37">
        <v>4.440892098500626e-16</v>
      </c>
    </row>
    <row r="38" spans="1:11">
      <c r="B38" t="s">
        <v>43</v>
      </c>
      <c r="C38">
        <v>0</v>
      </c>
      <c r="D38">
        <v>9.397353181940749</v>
      </c>
      <c r="E38">
        <v>2.432176191960157</v>
      </c>
      <c r="F38">
        <v>1.071215860909987</v>
      </c>
      <c r="G38">
        <v>0.6129043791723278</v>
      </c>
      <c r="H38">
        <v>0.3862506594210018</v>
      </c>
      <c r="I38">
        <v>0.2516262933495442</v>
      </c>
      <c r="J38">
        <v>0.3409616047242233</v>
      </c>
      <c r="K38">
        <v>0.08180895362054096</v>
      </c>
    </row>
    <row r="39" spans="1:11">
      <c r="B39" t="s">
        <v>44</v>
      </c>
      <c r="C39">
        <v>0</v>
      </c>
      <c r="D39">
        <v>0.3086479652846618</v>
      </c>
      <c r="E39">
        <v>1.155879674938543</v>
      </c>
      <c r="F39">
        <v>1.790179723340311</v>
      </c>
      <c r="G39">
        <v>1.773779690209757</v>
      </c>
      <c r="H39">
        <v>1.727604829798082</v>
      </c>
      <c r="I39">
        <v>1.682356613532793</v>
      </c>
      <c r="J39">
        <v>2.994762334999611</v>
      </c>
      <c r="K39">
        <v>3.141086292994769</v>
      </c>
    </row>
    <row r="40" spans="1:11">
      <c r="B40" t="s">
        <v>45</v>
      </c>
      <c r="C40">
        <v>0</v>
      </c>
      <c r="D40">
        <v>0.8768648042889657</v>
      </c>
      <c r="E40">
        <v>1</v>
      </c>
      <c r="F40">
        <v>0.9306354324964282</v>
      </c>
      <c r="G40">
        <v>0.8186359036140024</v>
      </c>
      <c r="H40">
        <v>0.6892240419624229</v>
      </c>
      <c r="I40">
        <v>0.551189301887604</v>
      </c>
      <c r="J40">
        <v>0.2951545419846967</v>
      </c>
      <c r="K40">
        <v>4.284506855480199e-17</v>
      </c>
    </row>
    <row r="43" spans="1:11">
      <c r="A43" t="s">
        <v>67</v>
      </c>
      <c r="B43" t="s">
        <v>58</v>
      </c>
      <c r="C43">
        <v>71.24058994193236</v>
      </c>
    </row>
    <row r="44" spans="1:11">
      <c r="B44" t="s">
        <v>59</v>
      </c>
      <c r="C44">
        <v>23.55384169818484</v>
      </c>
    </row>
    <row r="45" spans="1:11">
      <c r="B45" t="s">
        <v>60</v>
      </c>
      <c r="C45">
        <v>10.3650017336777</v>
      </c>
    </row>
    <row r="46" spans="1:11">
      <c r="B46" t="s">
        <v>61</v>
      </c>
      <c r="C46">
        <v>46.57860484773087</v>
      </c>
    </row>
    <row r="47" spans="1:11">
      <c r="B47" t="s">
        <v>62</v>
      </c>
      <c r="C47">
        <v>11371.49610914781</v>
      </c>
    </row>
    <row r="48" spans="1:11">
      <c r="B48" t="s">
        <v>63</v>
      </c>
      <c r="C48">
        <v>6275.399224898094</v>
      </c>
    </row>
    <row r="49" spans="1:11">
      <c r="B49" t="s">
        <v>64</v>
      </c>
      <c r="C49">
        <v>0.5518534381636772</v>
      </c>
    </row>
    <row r="50" spans="1:11">
      <c r="B50" t="s">
        <v>41</v>
      </c>
      <c r="C50" t="s">
        <v>47</v>
      </c>
      <c r="D50" t="s">
        <v>55</v>
      </c>
      <c r="E50" t="s">
        <v>54</v>
      </c>
      <c r="F50" t="s">
        <v>53</v>
      </c>
      <c r="G50" t="s">
        <v>52</v>
      </c>
      <c r="H50" t="s">
        <v>51</v>
      </c>
      <c r="I50" t="s">
        <v>50</v>
      </c>
      <c r="J50" t="s">
        <v>49</v>
      </c>
      <c r="K50" t="s">
        <v>66</v>
      </c>
    </row>
    <row r="51" spans="1:11">
      <c r="B51" t="s">
        <v>42</v>
      </c>
      <c r="C51">
        <v>0</v>
      </c>
      <c r="D51">
        <v>2.939588117412718</v>
      </c>
      <c r="E51">
        <v>5.193626803233496</v>
      </c>
      <c r="F51">
        <v>6.75317903296266</v>
      </c>
      <c r="G51">
        <v>8.063373227309434</v>
      </c>
      <c r="H51">
        <v>8.92016296851782</v>
      </c>
      <c r="I51">
        <v>8.790880817501595</v>
      </c>
      <c r="J51">
        <v>5.141860676922764</v>
      </c>
      <c r="K51">
        <v>-3.552713678800501e-15</v>
      </c>
    </row>
    <row r="52" spans="1:11">
      <c r="B52" t="s">
        <v>43</v>
      </c>
      <c r="C52">
        <v>0</v>
      </c>
      <c r="D52">
        <v>3.021397071033259</v>
      </c>
      <c r="E52">
        <v>2.73814760889135</v>
      </c>
      <c r="F52">
        <v>1.937560432025029</v>
      </c>
      <c r="G52">
        <v>1.927893599946541</v>
      </c>
      <c r="H52">
        <v>1.877244220969565</v>
      </c>
      <c r="I52">
        <v>1.706727327384114</v>
      </c>
      <c r="J52">
        <v>0.6159577266529941</v>
      </c>
      <c r="K52">
        <v>0.3086479652846618</v>
      </c>
    </row>
    <row r="53" spans="1:11">
      <c r="B53" t="s">
        <v>44</v>
      </c>
      <c r="C53">
        <v>0</v>
      </c>
      <c r="D53">
        <v>0.08180895362054096</v>
      </c>
      <c r="E53">
        <v>0.4841089230705724</v>
      </c>
      <c r="F53">
        <v>0.3780082022958647</v>
      </c>
      <c r="G53">
        <v>0.6176994055997661</v>
      </c>
      <c r="H53">
        <v>1.020454479761179</v>
      </c>
      <c r="I53">
        <v>1.836009478400339</v>
      </c>
      <c r="J53">
        <v>4.264977867231824</v>
      </c>
      <c r="K53">
        <v>5.45050864220743</v>
      </c>
    </row>
    <row r="54" spans="1:11">
      <c r="B54" t="s">
        <v>45</v>
      </c>
      <c r="C54">
        <v>0</v>
      </c>
      <c r="D54">
        <v>0.283607103302403</v>
      </c>
      <c r="E54">
        <v>0.50107341384792</v>
      </c>
      <c r="F54">
        <v>0.6515367007629532</v>
      </c>
      <c r="G54">
        <v>0.777942294125251</v>
      </c>
      <c r="H54">
        <v>0.8606040980711709</v>
      </c>
      <c r="I54">
        <v>0.8481311478162601</v>
      </c>
      <c r="J54">
        <v>0.4960790947304872</v>
      </c>
      <c r="K54">
        <v>-3.427605484384159e-16</v>
      </c>
    </row>
    <row r="57" spans="1:11">
      <c r="A57" t="s">
        <v>68</v>
      </c>
      <c r="B57" t="s">
        <v>69</v>
      </c>
      <c r="C57">
        <v>53.36017420020622</v>
      </c>
    </row>
    <row r="58" spans="1:11">
      <c r="B58" t="s">
        <v>70</v>
      </c>
      <c r="C58">
        <v>25.13592462012399</v>
      </c>
    </row>
    <row r="59" spans="1:11">
      <c r="B59" t="s">
        <v>71</v>
      </c>
      <c r="C59">
        <v>6.302888403365061</v>
      </c>
    </row>
    <row r="60" spans="1:11">
      <c r="B60" t="s">
        <v>72</v>
      </c>
      <c r="C60">
        <v>24.68588709210776</v>
      </c>
    </row>
    <row r="61" spans="1:11">
      <c r="B61" t="s">
        <v>73</v>
      </c>
      <c r="C61">
        <v>3910.958623696682</v>
      </c>
    </row>
    <row r="62" spans="1:11">
      <c r="B62" t="s">
        <v>74</v>
      </c>
      <c r="C62">
        <v>2146.883482084756</v>
      </c>
    </row>
    <row r="63" spans="1:11">
      <c r="B63" t="s">
        <v>75</v>
      </c>
      <c r="C63">
        <v>0.5489404743575367</v>
      </c>
    </row>
    <row r="64" spans="1:11">
      <c r="B64" t="s">
        <v>41</v>
      </c>
      <c r="C64" t="s">
        <v>47</v>
      </c>
      <c r="D64" t="s">
        <v>77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</row>
    <row r="65" spans="1:10">
      <c r="B65" t="s">
        <v>42</v>
      </c>
      <c r="C65">
        <v>0</v>
      </c>
      <c r="D65">
        <v>6.302888403365061</v>
      </c>
      <c r="E65">
        <v>5.637229001913944</v>
      </c>
      <c r="F65">
        <v>5.200155505461423</v>
      </c>
      <c r="G65">
        <v>4.518753679854862</v>
      </c>
      <c r="H65">
        <v>3.699662831235063</v>
      </c>
      <c r="I65">
        <v>2.069078728899326</v>
      </c>
      <c r="J65">
        <v>-8.881784197001252e-16</v>
      </c>
    </row>
    <row r="66" spans="1:10">
      <c r="B66" t="s">
        <v>43</v>
      </c>
      <c r="C66">
        <v>0</v>
      </c>
      <c r="D66">
        <v>6.390993771372267</v>
      </c>
      <c r="E66">
        <v>1.071215860909987</v>
      </c>
      <c r="F66">
        <v>0.6129043791723278</v>
      </c>
      <c r="G66">
        <v>0.3862506594210018</v>
      </c>
      <c r="H66">
        <v>0.2516262933495442</v>
      </c>
      <c r="I66">
        <v>0.3409616047242232</v>
      </c>
      <c r="J66">
        <v>0.08180895362054094</v>
      </c>
    </row>
    <row r="67" spans="1:10">
      <c r="B67" t="s">
        <v>44</v>
      </c>
      <c r="C67">
        <v>0</v>
      </c>
      <c r="D67">
        <v>0.08810536800720624</v>
      </c>
      <c r="E67">
        <v>1.736875262361104</v>
      </c>
      <c r="F67">
        <v>1.049977875624849</v>
      </c>
      <c r="G67">
        <v>1.067652485027563</v>
      </c>
      <c r="H67">
        <v>1.070717141969343</v>
      </c>
      <c r="I67">
        <v>1.971545707059961</v>
      </c>
      <c r="J67">
        <v>2.150887682519868</v>
      </c>
    </row>
    <row r="68" spans="1:10">
      <c r="B68" t="s">
        <v>45</v>
      </c>
      <c r="C68">
        <v>0</v>
      </c>
      <c r="D68">
        <v>1</v>
      </c>
      <c r="E68">
        <v>0.8943881981004572</v>
      </c>
      <c r="F68">
        <v>0.825043245678458</v>
      </c>
      <c r="G68">
        <v>0.7169337914094015</v>
      </c>
      <c r="H68">
        <v>0.58697895226256</v>
      </c>
      <c r="I68">
        <v>0.3282746887593094</v>
      </c>
      <c r="J68">
        <v>-1.409160947901178e-16</v>
      </c>
    </row>
    <row r="71" spans="1:10">
      <c r="A71" t="s">
        <v>78</v>
      </c>
      <c r="B71" t="s">
        <v>69</v>
      </c>
      <c r="C71">
        <v>53.36017420020622</v>
      </c>
    </row>
    <row r="72" spans="1:10">
      <c r="B72" t="s">
        <v>70</v>
      </c>
      <c r="C72">
        <v>25.13592462012399</v>
      </c>
    </row>
    <row r="73" spans="1:10">
      <c r="B73" t="s">
        <v>71</v>
      </c>
      <c r="C73">
        <v>6.302888403365061</v>
      </c>
    </row>
    <row r="74" spans="1:10">
      <c r="B74" t="s">
        <v>72</v>
      </c>
      <c r="C74">
        <v>24.68588709210776</v>
      </c>
    </row>
    <row r="75" spans="1:10">
      <c r="B75" t="s">
        <v>73</v>
      </c>
      <c r="C75">
        <v>3910.958623696682</v>
      </c>
    </row>
    <row r="76" spans="1:10">
      <c r="B76" t="s">
        <v>74</v>
      </c>
      <c r="C76">
        <v>2146.883482084756</v>
      </c>
    </row>
    <row r="77" spans="1:10">
      <c r="B77" t="s">
        <v>75</v>
      </c>
      <c r="C77">
        <v>0.5489404743575367</v>
      </c>
    </row>
    <row r="78" spans="1:10">
      <c r="B78" t="s">
        <v>41</v>
      </c>
      <c r="C78" t="s">
        <v>47</v>
      </c>
      <c r="D78" t="s">
        <v>55</v>
      </c>
      <c r="E78" t="s">
        <v>54</v>
      </c>
      <c r="F78" t="s">
        <v>53</v>
      </c>
      <c r="G78" t="s">
        <v>52</v>
      </c>
      <c r="H78" t="s">
        <v>51</v>
      </c>
      <c r="I78" t="s">
        <v>50</v>
      </c>
      <c r="J78" t="s">
        <v>77</v>
      </c>
    </row>
    <row r="79" spans="1:10">
      <c r="B79" t="s">
        <v>42</v>
      </c>
      <c r="C79">
        <v>0</v>
      </c>
      <c r="D79">
        <v>1.979290265751488</v>
      </c>
      <c r="E79">
        <v>3.235359596112409</v>
      </c>
      <c r="F79">
        <v>4.01714307167222</v>
      </c>
      <c r="G79">
        <v>4.481018597914305</v>
      </c>
      <c r="H79">
        <v>4.403579138915869</v>
      </c>
      <c r="I79">
        <v>3.668283031437801</v>
      </c>
      <c r="J79">
        <v>0</v>
      </c>
    </row>
    <row r="80" spans="1:10">
      <c r="B80" t="s">
        <v>43</v>
      </c>
      <c r="C80">
        <v>0</v>
      </c>
      <c r="D80">
        <v>2.061099219372029</v>
      </c>
      <c r="E80">
        <v>1.740178253431493</v>
      </c>
      <c r="F80">
        <v>1.159791677855676</v>
      </c>
      <c r="G80">
        <v>1.081574931841851</v>
      </c>
      <c r="H80">
        <v>0.9430150207627419</v>
      </c>
      <c r="I80">
        <v>1.100713370922271</v>
      </c>
      <c r="J80">
        <v>0.08810536800720624</v>
      </c>
    </row>
    <row r="81" spans="1:10">
      <c r="B81" t="s">
        <v>44</v>
      </c>
      <c r="C81">
        <v>0</v>
      </c>
      <c r="D81">
        <v>0.08180895362054094</v>
      </c>
      <c r="E81">
        <v>0.4841089230705724</v>
      </c>
      <c r="F81">
        <v>0.3780082022958647</v>
      </c>
      <c r="G81">
        <v>0.6176994055997661</v>
      </c>
      <c r="H81">
        <v>1.020454479761178</v>
      </c>
      <c r="I81">
        <v>1.836009478400339</v>
      </c>
      <c r="J81">
        <v>3.756388399445007</v>
      </c>
    </row>
    <row r="82" spans="1:10">
      <c r="B82" t="s">
        <v>45</v>
      </c>
      <c r="C82">
        <v>0</v>
      </c>
      <c r="D82">
        <v>0.3140290830303709</v>
      </c>
      <c r="E82">
        <v>0.5133137998104292</v>
      </c>
      <c r="F82">
        <v>0.6373495474753289</v>
      </c>
      <c r="G82">
        <v>0.7109468407408144</v>
      </c>
      <c r="H82">
        <v>0.6986604961250518</v>
      </c>
      <c r="I82">
        <v>0.5820003142494692</v>
      </c>
      <c r="J82">
        <v>0</v>
      </c>
    </row>
    <row r="85" spans="1:10">
      <c r="A85" t="s">
        <v>79</v>
      </c>
      <c r="B85" t="s">
        <v>80</v>
      </c>
      <c r="C85">
        <v>67.03662991692653</v>
      </c>
    </row>
    <row r="86" spans="1:10">
      <c r="B86" t="s">
        <v>81</v>
      </c>
      <c r="C86">
        <v>23.19685577722501</v>
      </c>
    </row>
    <row r="87" spans="1:10">
      <c r="B87" t="s">
        <v>82</v>
      </c>
      <c r="C87">
        <v>9.723359881314634</v>
      </c>
    </row>
    <row r="88" spans="1:10">
      <c r="B88" t="s">
        <v>83</v>
      </c>
      <c r="C88">
        <v>39.96321027469113</v>
      </c>
    </row>
    <row r="89" spans="1:10">
      <c r="B89" t="s">
        <v>84</v>
      </c>
      <c r="C89">
        <v>9013.757100279585</v>
      </c>
    </row>
    <row r="90" spans="1:10">
      <c r="B90" t="s">
        <v>85</v>
      </c>
      <c r="C90">
        <v>4287.677942736292</v>
      </c>
    </row>
    <row r="91" spans="1:10">
      <c r="B91" t="s">
        <v>86</v>
      </c>
      <c r="C91">
        <v>0.4756815493290027</v>
      </c>
    </row>
    <row r="92" spans="1:10">
      <c r="B92" t="s">
        <v>41</v>
      </c>
      <c r="C92" t="s">
        <v>47</v>
      </c>
      <c r="D92" t="s">
        <v>88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</row>
    <row r="93" spans="1:10">
      <c r="B93" t="s">
        <v>42</v>
      </c>
      <c r="C93">
        <v>0</v>
      </c>
      <c r="D93">
        <v>9.723359881314634</v>
      </c>
      <c r="E93">
        <v>8.313761068620261</v>
      </c>
      <c r="F93">
        <v>7.393432114044876</v>
      </c>
      <c r="G93">
        <v>6.271404738343175</v>
      </c>
      <c r="H93">
        <v>5.043945041952621</v>
      </c>
      <c r="I93">
        <v>2.730197385270887</v>
      </c>
      <c r="J93">
        <v>0</v>
      </c>
    </row>
    <row r="94" spans="1:10">
      <c r="B94" t="s">
        <v>43</v>
      </c>
      <c r="C94">
        <v>0</v>
      </c>
      <c r="D94">
        <v>10.018960651459</v>
      </c>
      <c r="E94">
        <v>1.071215860909987</v>
      </c>
      <c r="F94">
        <v>0.6129043791723278</v>
      </c>
      <c r="G94">
        <v>0.3862506594210018</v>
      </c>
      <c r="H94">
        <v>0.2516262933495442</v>
      </c>
      <c r="I94">
        <v>0.3409616047242232</v>
      </c>
      <c r="J94">
        <v>0.08180895362054096</v>
      </c>
    </row>
    <row r="95" spans="1:10">
      <c r="B95" t="s">
        <v>44</v>
      </c>
      <c r="C95">
        <v>0</v>
      </c>
      <c r="D95">
        <v>0.2956007701443617</v>
      </c>
      <c r="E95">
        <v>2.48081467360436</v>
      </c>
      <c r="F95">
        <v>1.533233333747712</v>
      </c>
      <c r="G95">
        <v>1.508278035122702</v>
      </c>
      <c r="H95">
        <v>1.479085989740099</v>
      </c>
      <c r="I95">
        <v>2.654709261405957</v>
      </c>
      <c r="J95">
        <v>2.812006338891428</v>
      </c>
    </row>
    <row r="96" spans="1:10">
      <c r="B96" t="s">
        <v>45</v>
      </c>
      <c r="C96">
        <v>0</v>
      </c>
      <c r="D96">
        <v>1</v>
      </c>
      <c r="E96">
        <v>0.8550296574537782</v>
      </c>
      <c r="F96">
        <v>0.7603783264520347</v>
      </c>
      <c r="G96">
        <v>0.6449832994863148</v>
      </c>
      <c r="H96">
        <v>0.5187450740813947</v>
      </c>
      <c r="I96">
        <v>0.2807874457591047</v>
      </c>
      <c r="J96">
        <v>0</v>
      </c>
    </row>
    <row r="99" spans="1:10">
      <c r="A99" t="s">
        <v>89</v>
      </c>
      <c r="B99" t="s">
        <v>80</v>
      </c>
      <c r="C99">
        <v>67.03662991692653</v>
      </c>
    </row>
    <row r="100" spans="1:10">
      <c r="B100" t="s">
        <v>81</v>
      </c>
      <c r="C100">
        <v>23.19685577722501</v>
      </c>
    </row>
    <row r="101" spans="1:10">
      <c r="B101" t="s">
        <v>82</v>
      </c>
      <c r="C101">
        <v>9.723359881314634</v>
      </c>
    </row>
    <row r="102" spans="1:10">
      <c r="B102" t="s">
        <v>83</v>
      </c>
      <c r="C102">
        <v>39.96321027469113</v>
      </c>
    </row>
    <row r="103" spans="1:10">
      <c r="B103" t="s">
        <v>84</v>
      </c>
      <c r="C103">
        <v>9013.757100279585</v>
      </c>
    </row>
    <row r="104" spans="1:10">
      <c r="B104" t="s">
        <v>85</v>
      </c>
      <c r="C104">
        <v>4287.677942736292</v>
      </c>
    </row>
    <row r="105" spans="1:10">
      <c r="B105" t="s">
        <v>86</v>
      </c>
      <c r="C105">
        <v>0.4756815493290027</v>
      </c>
    </row>
    <row r="106" spans="1:10">
      <c r="B106" t="s">
        <v>41</v>
      </c>
      <c r="C106" t="s">
        <v>47</v>
      </c>
      <c r="D106" t="s">
        <v>55</v>
      </c>
      <c r="E106" t="s">
        <v>54</v>
      </c>
      <c r="F106" t="s">
        <v>53</v>
      </c>
      <c r="G106" t="s">
        <v>52</v>
      </c>
      <c r="H106" t="s">
        <v>51</v>
      </c>
      <c r="I106" t="s">
        <v>50</v>
      </c>
      <c r="J106" t="s">
        <v>88</v>
      </c>
    </row>
    <row r="107" spans="1:10">
      <c r="B107" t="s">
        <v>42</v>
      </c>
      <c r="C107">
        <v>0</v>
      </c>
      <c r="D107">
        <v>2.297334511280668</v>
      </c>
      <c r="E107">
        <v>3.883924638048039</v>
      </c>
      <c r="F107">
        <v>4.923299939089957</v>
      </c>
      <c r="G107">
        <v>5.66747056524191</v>
      </c>
      <c r="H107">
        <v>5.899441588227898</v>
      </c>
      <c r="I107">
        <v>5.529119764558349</v>
      </c>
      <c r="J107">
        <v>0</v>
      </c>
    </row>
    <row r="108" spans="1:10">
      <c r="B108" t="s">
        <v>43</v>
      </c>
      <c r="C108">
        <v>0</v>
      </c>
      <c r="D108">
        <v>2.379143464901209</v>
      </c>
      <c r="E108">
        <v>2.070699049837943</v>
      </c>
      <c r="F108">
        <v>1.417383503337783</v>
      </c>
      <c r="G108">
        <v>1.361870031751719</v>
      </c>
      <c r="H108">
        <v>1.252425502747166</v>
      </c>
      <c r="I108">
        <v>1.46568765473079</v>
      </c>
      <c r="J108">
        <v>0.2956007701443617</v>
      </c>
    </row>
    <row r="109" spans="1:10">
      <c r="B109" t="s">
        <v>44</v>
      </c>
      <c r="C109">
        <v>0</v>
      </c>
      <c r="D109">
        <v>0.08180895362054096</v>
      </c>
      <c r="E109">
        <v>0.4841089230705724</v>
      </c>
      <c r="F109">
        <v>0.3780082022958647</v>
      </c>
      <c r="G109">
        <v>0.6176994055997661</v>
      </c>
      <c r="H109">
        <v>1.020454479761179</v>
      </c>
      <c r="I109">
        <v>1.836009478400339</v>
      </c>
      <c r="J109">
        <v>5.824720534702711</v>
      </c>
    </row>
    <row r="110" spans="1:10">
      <c r="B110" t="s">
        <v>45</v>
      </c>
      <c r="C110">
        <v>0</v>
      </c>
      <c r="D110">
        <v>0.2362696166060307</v>
      </c>
      <c r="E110">
        <v>0.3994426500156362</v>
      </c>
      <c r="F110">
        <v>0.5063373154120373</v>
      </c>
      <c r="G110">
        <v>0.5828716240497361</v>
      </c>
      <c r="H110">
        <v>0.6067287090303883</v>
      </c>
      <c r="I110">
        <v>0.5686429209705227</v>
      </c>
      <c r="J110">
        <v>0</v>
      </c>
    </row>
    <row r="113" spans="1:9">
      <c r="A113" t="s">
        <v>90</v>
      </c>
      <c r="B113" t="s">
        <v>91</v>
      </c>
      <c r="C113">
        <v>55.36509109831449</v>
      </c>
    </row>
    <row r="114" spans="1:9">
      <c r="B114" t="s">
        <v>92</v>
      </c>
      <c r="C114">
        <v>24.72946438536781</v>
      </c>
    </row>
    <row r="115" spans="1:9">
      <c r="B115" t="s">
        <v>93</v>
      </c>
      <c r="C115">
        <v>6.085628110709878</v>
      </c>
    </row>
    <row r="116" spans="1:9">
      <c r="B116" t="s">
        <v>94</v>
      </c>
      <c r="C116">
        <v>22.51624304503494</v>
      </c>
    </row>
    <row r="117" spans="1:9">
      <c r="B117" t="s">
        <v>95</v>
      </c>
      <c r="C117">
        <v>3388.566767670012</v>
      </c>
    </row>
    <row r="118" spans="1:9">
      <c r="B118" t="s">
        <v>96</v>
      </c>
      <c r="C118">
        <v>1520.634316989679</v>
      </c>
    </row>
    <row r="119" spans="1:9">
      <c r="B119" t="s">
        <v>97</v>
      </c>
      <c r="C119">
        <v>0.4487544207474098</v>
      </c>
    </row>
    <row r="120" spans="1:9">
      <c r="B120" t="s">
        <v>41</v>
      </c>
      <c r="C120" t="s">
        <v>47</v>
      </c>
      <c r="D120" t="s">
        <v>99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</row>
    <row r="121" spans="1:9">
      <c r="B121" t="s">
        <v>42</v>
      </c>
      <c r="C121">
        <v>0</v>
      </c>
      <c r="D121">
        <v>6.085628110709878</v>
      </c>
      <c r="E121">
        <v>4.385982121024142</v>
      </c>
      <c r="F121">
        <v>3.868146347226339</v>
      </c>
      <c r="G121">
        <v>3.200647434428537</v>
      </c>
      <c r="H121">
        <v>1.823662709840834</v>
      </c>
      <c r="I121">
        <v>-1.332267629550188e-15</v>
      </c>
    </row>
    <row r="122" spans="1:9">
      <c r="B122" t="s">
        <v>43</v>
      </c>
      <c r="C122">
        <v>0</v>
      </c>
      <c r="D122">
        <v>6.165004755556583</v>
      </c>
      <c r="E122">
        <v>0.6129043791723278</v>
      </c>
      <c r="F122">
        <v>0.3862506594210018</v>
      </c>
      <c r="G122">
        <v>0.2516262933495442</v>
      </c>
      <c r="H122">
        <v>0.3409616047242233</v>
      </c>
      <c r="I122">
        <v>0.08180895362054094</v>
      </c>
    </row>
    <row r="123" spans="1:9">
      <c r="B123" t="s">
        <v>44</v>
      </c>
      <c r="C123">
        <v>0</v>
      </c>
      <c r="D123">
        <v>0.07937664484670458</v>
      </c>
      <c r="E123">
        <v>2.312550368858064</v>
      </c>
      <c r="F123">
        <v>0.9040864332188049</v>
      </c>
      <c r="G123">
        <v>0.9191252061473466</v>
      </c>
      <c r="H123">
        <v>1.717946329311926</v>
      </c>
      <c r="I123">
        <v>1.905471663461376</v>
      </c>
    </row>
    <row r="124" spans="1:9">
      <c r="B124" t="s">
        <v>45</v>
      </c>
      <c r="C124">
        <v>0</v>
      </c>
      <c r="D124">
        <v>1</v>
      </c>
      <c r="E124">
        <v>0.7207114929197546</v>
      </c>
      <c r="F124">
        <v>0.6356199026389613</v>
      </c>
      <c r="G124">
        <v>0.5259354295402692</v>
      </c>
      <c r="H124">
        <v>0.2996671299436512</v>
      </c>
      <c r="I124">
        <v>-2.189203160813553e-16</v>
      </c>
    </row>
    <row r="127" spans="1:9">
      <c r="A127" t="s">
        <v>100</v>
      </c>
      <c r="B127" t="s">
        <v>91</v>
      </c>
      <c r="C127">
        <v>55.36509109831449</v>
      </c>
    </row>
    <row r="128" spans="1:9">
      <c r="B128" t="s">
        <v>92</v>
      </c>
      <c r="C128">
        <v>24.72946438536781</v>
      </c>
    </row>
    <row r="129" spans="1:9">
      <c r="B129" t="s">
        <v>93</v>
      </c>
      <c r="C129">
        <v>6.085628110709878</v>
      </c>
    </row>
    <row r="130" spans="1:9">
      <c r="B130" t="s">
        <v>94</v>
      </c>
      <c r="C130">
        <v>22.51624304503494</v>
      </c>
    </row>
    <row r="131" spans="1:9">
      <c r="B131" t="s">
        <v>95</v>
      </c>
      <c r="C131">
        <v>3388.566767670012</v>
      </c>
    </row>
    <row r="132" spans="1:9">
      <c r="B132" t="s">
        <v>96</v>
      </c>
      <c r="C132">
        <v>1520.634316989679</v>
      </c>
    </row>
    <row r="133" spans="1:9">
      <c r="B133" t="s">
        <v>97</v>
      </c>
      <c r="C133">
        <v>0.4487544207474098</v>
      </c>
    </row>
    <row r="134" spans="1:9">
      <c r="B134" t="s">
        <v>41</v>
      </c>
      <c r="C134" t="s">
        <v>47</v>
      </c>
      <c r="D134" t="s">
        <v>55</v>
      </c>
      <c r="E134" t="s">
        <v>54</v>
      </c>
      <c r="F134" t="s">
        <v>53</v>
      </c>
      <c r="G134" t="s">
        <v>52</v>
      </c>
      <c r="H134" t="s">
        <v>51</v>
      </c>
      <c r="I134" t="s">
        <v>99</v>
      </c>
    </row>
    <row r="135" spans="1:9">
      <c r="B135" t="s">
        <v>42</v>
      </c>
      <c r="C135">
        <v>0</v>
      </c>
      <c r="D135">
        <v>1.6056864447742</v>
      </c>
      <c r="E135">
        <v>2.473495857888555</v>
      </c>
      <c r="F135">
        <v>2.95268844678571</v>
      </c>
      <c r="G135">
        <v>3.087303746503967</v>
      </c>
      <c r="H135">
        <v>3.546521154424725</v>
      </c>
      <c r="I135">
        <v>-8.881784197001252e-16</v>
      </c>
    </row>
    <row r="136" spans="1:9">
      <c r="B136" t="s">
        <v>43</v>
      </c>
      <c r="C136">
        <v>0</v>
      </c>
      <c r="D136">
        <v>1.687495398394741</v>
      </c>
      <c r="E136">
        <v>1.351918336184927</v>
      </c>
      <c r="F136">
        <v>0.8572007911930196</v>
      </c>
      <c r="G136">
        <v>0.7523147053180232</v>
      </c>
      <c r="H136">
        <v>1.479671887681937</v>
      </c>
      <c r="I136">
        <v>0.07937664484670458</v>
      </c>
    </row>
    <row r="137" spans="1:9">
      <c r="B137" t="s">
        <v>44</v>
      </c>
      <c r="C137">
        <v>0</v>
      </c>
      <c r="D137">
        <v>0.08180895362054094</v>
      </c>
      <c r="E137">
        <v>0.4841089230705724</v>
      </c>
      <c r="F137">
        <v>0.3780082022958647</v>
      </c>
      <c r="G137">
        <v>0.6176994055997661</v>
      </c>
      <c r="H137">
        <v>1.020454479761178</v>
      </c>
      <c r="I137">
        <v>3.625897799271431</v>
      </c>
    </row>
    <row r="138" spans="1:9">
      <c r="B138" t="s">
        <v>45</v>
      </c>
      <c r="C138">
        <v>0</v>
      </c>
      <c r="D138">
        <v>0.2638489266125891</v>
      </c>
      <c r="E138">
        <v>0.4064487367434658</v>
      </c>
      <c r="F138">
        <v>0.4851904179930711</v>
      </c>
      <c r="G138">
        <v>0.5073106161499963</v>
      </c>
      <c r="H138">
        <v>0.5827699441875737</v>
      </c>
      <c r="I138">
        <v>-1.459468773875702e-16</v>
      </c>
    </row>
    <row r="141" spans="1:9">
      <c r="A141" t="s">
        <v>101</v>
      </c>
      <c r="B141" t="s">
        <v>102</v>
      </c>
      <c r="C141">
        <v>69.05767071602695</v>
      </c>
    </row>
    <row r="142" spans="1:9">
      <c r="B142" t="s">
        <v>103</v>
      </c>
      <c r="C142">
        <v>22.69365633702532</v>
      </c>
    </row>
    <row r="143" spans="1:9">
      <c r="B143" t="s">
        <v>104</v>
      </c>
      <c r="C143">
        <v>9.475343396548562</v>
      </c>
    </row>
    <row r="144" spans="1:9">
      <c r="B144" t="s">
        <v>105</v>
      </c>
      <c r="C144">
        <v>37.29895803378617</v>
      </c>
    </row>
    <row r="145" spans="1:9">
      <c r="B145" t="s">
        <v>106</v>
      </c>
      <c r="C145">
        <v>8020.401910338747</v>
      </c>
    </row>
    <row r="146" spans="1:9">
      <c r="B146" t="s">
        <v>107</v>
      </c>
      <c r="C146">
        <v>3306.492541378942</v>
      </c>
    </row>
    <row r="147" spans="1:9">
      <c r="B147" t="s">
        <v>108</v>
      </c>
      <c r="C147">
        <v>0.4122602057032439</v>
      </c>
    </row>
    <row r="148" spans="1:9">
      <c r="B148" t="s">
        <v>41</v>
      </c>
      <c r="C148" t="s">
        <v>47</v>
      </c>
      <c r="D148" t="s">
        <v>110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42</v>
      </c>
      <c r="C149">
        <v>0</v>
      </c>
      <c r="D149">
        <v>9.475343396548562</v>
      </c>
      <c r="E149">
        <v>6.637923745469584</v>
      </c>
      <c r="F149">
        <v>5.667676719406487</v>
      </c>
      <c r="G149">
        <v>4.580886047957351</v>
      </c>
      <c r="H149">
        <v>2.502464742905927</v>
      </c>
      <c r="I149">
        <v>-1.77635683940025e-15</v>
      </c>
    </row>
    <row r="150" spans="1:9">
      <c r="B150" t="s">
        <v>43</v>
      </c>
      <c r="C150">
        <v>0</v>
      </c>
      <c r="D150">
        <v>9.743938148445222</v>
      </c>
      <c r="E150">
        <v>0.6129043791723278</v>
      </c>
      <c r="F150">
        <v>0.3862506594210018</v>
      </c>
      <c r="G150">
        <v>0.2516262933495442</v>
      </c>
      <c r="H150">
        <v>0.3409616047242232</v>
      </c>
      <c r="I150">
        <v>0.08180895362054094</v>
      </c>
    </row>
    <row r="151" spans="1:9">
      <c r="B151" t="s">
        <v>44</v>
      </c>
      <c r="C151">
        <v>0</v>
      </c>
      <c r="D151">
        <v>0.268594751896661</v>
      </c>
      <c r="E151">
        <v>3.450324030251305</v>
      </c>
      <c r="F151">
        <v>1.356497685484098</v>
      </c>
      <c r="G151">
        <v>1.33841696479868</v>
      </c>
      <c r="H151">
        <v>2.419382909775648</v>
      </c>
      <c r="I151">
        <v>2.584273696526469</v>
      </c>
    </row>
    <row r="152" spans="1:9">
      <c r="B152" t="s">
        <v>45</v>
      </c>
      <c r="C152">
        <v>0</v>
      </c>
      <c r="D152">
        <v>1</v>
      </c>
      <c r="E152">
        <v>0.7005470374706925</v>
      </c>
      <c r="F152">
        <v>0.5981500070457568</v>
      </c>
      <c r="G152">
        <v>0.4834533015052479</v>
      </c>
      <c r="H152">
        <v>0.2641028022074072</v>
      </c>
      <c r="I152">
        <v>-1.874714999825016e-16</v>
      </c>
    </row>
    <row r="155" spans="1:9">
      <c r="A155" t="s">
        <v>111</v>
      </c>
      <c r="B155" t="s">
        <v>102</v>
      </c>
      <c r="C155">
        <v>69.05767071602695</v>
      </c>
    </row>
    <row r="156" spans="1:9">
      <c r="B156" t="s">
        <v>103</v>
      </c>
      <c r="C156">
        <v>22.69365633702532</v>
      </c>
    </row>
    <row r="157" spans="1:9">
      <c r="B157" t="s">
        <v>104</v>
      </c>
      <c r="C157">
        <v>9.475343396548562</v>
      </c>
    </row>
    <row r="158" spans="1:9">
      <c r="B158" t="s">
        <v>105</v>
      </c>
      <c r="C158">
        <v>37.29895803378617</v>
      </c>
    </row>
    <row r="159" spans="1:9">
      <c r="B159" t="s">
        <v>106</v>
      </c>
      <c r="C159">
        <v>8020.401910338747</v>
      </c>
    </row>
    <row r="160" spans="1:9">
      <c r="B160" t="s">
        <v>107</v>
      </c>
      <c r="C160">
        <v>3306.492541378942</v>
      </c>
    </row>
    <row r="161" spans="1:9">
      <c r="B161" t="s">
        <v>108</v>
      </c>
      <c r="C161">
        <v>0.4122602057032439</v>
      </c>
    </row>
    <row r="162" spans="1:9">
      <c r="B162" t="s">
        <v>41</v>
      </c>
      <c r="C162" t="s">
        <v>47</v>
      </c>
      <c r="D162" t="s">
        <v>55</v>
      </c>
      <c r="E162" t="s">
        <v>54</v>
      </c>
      <c r="F162" t="s">
        <v>53</v>
      </c>
      <c r="G162" t="s">
        <v>52</v>
      </c>
      <c r="H162" t="s">
        <v>51</v>
      </c>
      <c r="I162" t="s">
        <v>110</v>
      </c>
    </row>
    <row r="163" spans="1:9">
      <c r="B163" t="s">
        <v>42</v>
      </c>
      <c r="C163">
        <v>0</v>
      </c>
      <c r="D163">
        <v>1.934154548983996</v>
      </c>
      <c r="E163">
        <v>3.143317534513727</v>
      </c>
      <c r="F163">
        <v>3.888544487388348</v>
      </c>
      <c r="G163">
        <v>4.31264152237115</v>
      </c>
      <c r="H163">
        <v>5.404014565669954</v>
      </c>
      <c r="I163">
        <v>-8.881784197001252e-16</v>
      </c>
    </row>
    <row r="164" spans="1:9">
      <c r="B164" t="s">
        <v>43</v>
      </c>
      <c r="C164">
        <v>0</v>
      </c>
      <c r="D164">
        <v>2.015963502604537</v>
      </c>
      <c r="E164">
        <v>1.693271908600303</v>
      </c>
      <c r="F164">
        <v>1.123235155170486</v>
      </c>
      <c r="G164">
        <v>1.041796440582568</v>
      </c>
      <c r="H164">
        <v>2.111827523059982</v>
      </c>
      <c r="I164">
        <v>0.268594751896661</v>
      </c>
    </row>
    <row r="165" spans="1:9">
      <c r="B165" t="s">
        <v>44</v>
      </c>
      <c r="C165">
        <v>0</v>
      </c>
      <c r="D165">
        <v>0.08180895362054094</v>
      </c>
      <c r="E165">
        <v>0.4841089230705724</v>
      </c>
      <c r="F165">
        <v>0.3780082022958647</v>
      </c>
      <c r="G165">
        <v>0.617699405599766</v>
      </c>
      <c r="H165">
        <v>1.020454479761178</v>
      </c>
      <c r="I165">
        <v>5.672609317566615</v>
      </c>
    </row>
    <row r="166" spans="1:9">
      <c r="B166" t="s">
        <v>45</v>
      </c>
      <c r="C166">
        <v>0</v>
      </c>
      <c r="D166">
        <v>0.2041250082491492</v>
      </c>
      <c r="E166">
        <v>0.3317365295339793</v>
      </c>
      <c r="F166">
        <v>0.4103856002522049</v>
      </c>
      <c r="G166">
        <v>0.4551435596457697</v>
      </c>
      <c r="H166">
        <v>0.5703238752949462</v>
      </c>
      <c r="I166">
        <v>-9.37357499912508e-17</v>
      </c>
    </row>
    <row r="169" spans="1:9">
      <c r="A169" t="s">
        <v>112</v>
      </c>
      <c r="B169" t="s">
        <v>113</v>
      </c>
      <c r="C169">
        <v>59.21698703558837</v>
      </c>
    </row>
    <row r="170" spans="1:9">
      <c r="B170" t="s">
        <v>114</v>
      </c>
      <c r="C170">
        <v>24.13539871235237</v>
      </c>
    </row>
    <row r="171" spans="1:9">
      <c r="B171" t="s">
        <v>115</v>
      </c>
      <c r="C171">
        <v>5.69465625525259</v>
      </c>
    </row>
    <row r="172" spans="1:9">
      <c r="B172" t="s">
        <v>116</v>
      </c>
      <c r="C172">
        <v>20.81997645175316</v>
      </c>
    </row>
    <row r="173" spans="1:9">
      <c r="B173" t="s">
        <v>117</v>
      </c>
      <c r="C173">
        <v>2861.555843854548</v>
      </c>
    </row>
    <row r="174" spans="1:9">
      <c r="B174" t="s">
        <v>118</v>
      </c>
      <c r="C174">
        <v>1122.299334846419</v>
      </c>
    </row>
    <row r="175" spans="1:9">
      <c r="B175" t="s">
        <v>119</v>
      </c>
      <c r="C175">
        <v>0.3921989980578777</v>
      </c>
    </row>
    <row r="176" spans="1:9">
      <c r="B176" t="s">
        <v>41</v>
      </c>
      <c r="C176" t="s">
        <v>47</v>
      </c>
      <c r="D176" t="s">
        <v>121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42</v>
      </c>
      <c r="C177">
        <v>0</v>
      </c>
      <c r="D177">
        <v>5.69465625525259</v>
      </c>
      <c r="E177">
        <v>3.376787425877915</v>
      </c>
      <c r="F177">
        <v>2.82377546447933</v>
      </c>
      <c r="G177">
        <v>1.638316888546415</v>
      </c>
      <c r="H177">
        <v>-4.440892098500626e-16</v>
      </c>
    </row>
    <row r="178" spans="1:8">
      <c r="B178" t="s">
        <v>43</v>
      </c>
      <c r="C178">
        <v>0</v>
      </c>
      <c r="D178">
        <v>5.76638072397515</v>
      </c>
      <c r="E178">
        <v>0.3862506594210018</v>
      </c>
      <c r="F178">
        <v>0.2516262933495442</v>
      </c>
      <c r="G178">
        <v>0.3409616047242232</v>
      </c>
      <c r="H178">
        <v>0.08180895362054094</v>
      </c>
    </row>
    <row r="179" spans="1:8">
      <c r="B179" t="s">
        <v>44</v>
      </c>
      <c r="C179">
        <v>0</v>
      </c>
      <c r="D179">
        <v>0.0717244687225596</v>
      </c>
      <c r="E179">
        <v>2.704119488795676</v>
      </c>
      <c r="F179">
        <v>0.8046382547481298</v>
      </c>
      <c r="G179">
        <v>1.526420180657138</v>
      </c>
      <c r="H179">
        <v>1.720125842166957</v>
      </c>
    </row>
    <row r="180" spans="1:8">
      <c r="B180" t="s">
        <v>45</v>
      </c>
      <c r="C180">
        <v>0</v>
      </c>
      <c r="D180">
        <v>1</v>
      </c>
      <c r="E180">
        <v>0.5929747599362581</v>
      </c>
      <c r="F180">
        <v>0.4958640764093108</v>
      </c>
      <c r="G180">
        <v>0.2876937281394778</v>
      </c>
      <c r="H180">
        <v>-7.798349714970895e-17</v>
      </c>
    </row>
    <row r="183" spans="1:8">
      <c r="A183" t="s">
        <v>122</v>
      </c>
      <c r="B183" t="s">
        <v>113</v>
      </c>
      <c r="C183">
        <v>59.21698703558837</v>
      </c>
    </row>
    <row r="184" spans="1:8">
      <c r="B184" t="s">
        <v>114</v>
      </c>
      <c r="C184">
        <v>24.13539871235237</v>
      </c>
    </row>
    <row r="185" spans="1:8">
      <c r="B185" t="s">
        <v>115</v>
      </c>
      <c r="C185">
        <v>5.69465625525259</v>
      </c>
    </row>
    <row r="186" spans="1:8">
      <c r="B186" t="s">
        <v>116</v>
      </c>
      <c r="C186">
        <v>20.81997645175316</v>
      </c>
    </row>
    <row r="187" spans="1:8">
      <c r="B187" t="s">
        <v>117</v>
      </c>
      <c r="C187">
        <v>2861.555843854548</v>
      </c>
    </row>
    <row r="188" spans="1:8">
      <c r="B188" t="s">
        <v>118</v>
      </c>
      <c r="C188">
        <v>1122.299334846419</v>
      </c>
    </row>
    <row r="189" spans="1:8">
      <c r="B189" t="s">
        <v>119</v>
      </c>
      <c r="C189">
        <v>0.3921989980578777</v>
      </c>
    </row>
    <row r="190" spans="1:8">
      <c r="B190" t="s">
        <v>41</v>
      </c>
      <c r="C190" t="s">
        <v>47</v>
      </c>
      <c r="D190" t="s">
        <v>55</v>
      </c>
      <c r="E190" t="s">
        <v>54</v>
      </c>
      <c r="F190" t="s">
        <v>53</v>
      </c>
      <c r="G190" t="s">
        <v>52</v>
      </c>
      <c r="H190" t="s">
        <v>121</v>
      </c>
    </row>
    <row r="191" spans="1:8">
      <c r="B191" t="s">
        <v>42</v>
      </c>
      <c r="C191">
        <v>0</v>
      </c>
      <c r="D191">
        <v>1.339370173964691</v>
      </c>
      <c r="E191">
        <v>1.930416001001591</v>
      </c>
      <c r="F191">
        <v>2.19391251830573</v>
      </c>
      <c r="G191">
        <v>3.32080798294784</v>
      </c>
      <c r="H191">
        <v>4.440892098500626e-16</v>
      </c>
    </row>
    <row r="192" spans="1:8">
      <c r="B192" t="s">
        <v>43</v>
      </c>
      <c r="C192">
        <v>0</v>
      </c>
      <c r="D192">
        <v>1.421179127585232</v>
      </c>
      <c r="E192">
        <v>1.075154750107472</v>
      </c>
      <c r="F192">
        <v>0.6415047196000041</v>
      </c>
      <c r="G192">
        <v>1.744594870241876</v>
      </c>
      <c r="H192">
        <v>0.0717244687225596</v>
      </c>
    </row>
    <row r="193" spans="1:8">
      <c r="B193" t="s">
        <v>44</v>
      </c>
      <c r="C193">
        <v>0</v>
      </c>
      <c r="D193">
        <v>0.08180895362054094</v>
      </c>
      <c r="E193">
        <v>0.4841089230705724</v>
      </c>
      <c r="F193">
        <v>0.3780082022958647</v>
      </c>
      <c r="G193">
        <v>0.6176994055997661</v>
      </c>
      <c r="H193">
        <v>3.392532451670399</v>
      </c>
    </row>
    <row r="194" spans="1:8">
      <c r="B194" t="s">
        <v>45</v>
      </c>
      <c r="C194">
        <v>0</v>
      </c>
      <c r="D194">
        <v>0.2351977211494187</v>
      </c>
      <c r="E194">
        <v>0.3389872741170338</v>
      </c>
      <c r="F194">
        <v>0.3852581121612262</v>
      </c>
      <c r="G194">
        <v>0.5831445892602949</v>
      </c>
      <c r="H194">
        <v>7.798349714970895e-17</v>
      </c>
    </row>
    <row r="197" spans="1:8">
      <c r="A197" t="s">
        <v>123</v>
      </c>
      <c r="B197" t="s">
        <v>124</v>
      </c>
      <c r="C197">
        <v>72.73847009465362</v>
      </c>
    </row>
    <row r="198" spans="1:8">
      <c r="B198" t="s">
        <v>125</v>
      </c>
      <c r="C198">
        <v>22.03976589351964</v>
      </c>
    </row>
    <row r="199" spans="1:8">
      <c r="B199" t="s">
        <v>126</v>
      </c>
      <c r="C199">
        <v>9.012478063965441</v>
      </c>
    </row>
    <row r="200" spans="1:8">
      <c r="B200" t="s">
        <v>127</v>
      </c>
      <c r="C200">
        <v>35.26636865230861</v>
      </c>
    </row>
    <row r="201" spans="1:8">
      <c r="B201" t="s">
        <v>128</v>
      </c>
      <c r="C201">
        <v>7005.061312408357</v>
      </c>
    </row>
    <row r="202" spans="1:8">
      <c r="B202" t="s">
        <v>129</v>
      </c>
      <c r="C202">
        <v>2640.632963699819</v>
      </c>
    </row>
    <row r="203" spans="1:8">
      <c r="B203" t="s">
        <v>130</v>
      </c>
      <c r="C203">
        <v>0.3769607211035192</v>
      </c>
    </row>
    <row r="204" spans="1:8">
      <c r="B204" t="s">
        <v>41</v>
      </c>
      <c r="C204" t="s">
        <v>47</v>
      </c>
      <c r="D204" t="s">
        <v>132</v>
      </c>
      <c r="E204" t="s">
        <v>52</v>
      </c>
      <c r="F204" t="s">
        <v>53</v>
      </c>
      <c r="G204" t="s">
        <v>54</v>
      </c>
      <c r="H204" t="s">
        <v>55</v>
      </c>
    </row>
    <row r="205" spans="1:8">
      <c r="B205" t="s">
        <v>42</v>
      </c>
      <c r="C205">
        <v>0</v>
      </c>
      <c r="D205">
        <v>9.012478063965441</v>
      </c>
      <c r="E205">
        <v>5.235436425542266</v>
      </c>
      <c r="F205">
        <v>4.249358026459354</v>
      </c>
      <c r="G205">
        <v>2.339419097895655</v>
      </c>
      <c r="H205">
        <v>-8.881784197001252e-16</v>
      </c>
    </row>
    <row r="206" spans="1:8">
      <c r="B206" t="s">
        <v>43</v>
      </c>
      <c r="C206">
        <v>0</v>
      </c>
      <c r="D206">
        <v>9.259087973801094</v>
      </c>
      <c r="E206">
        <v>0.3862506594210018</v>
      </c>
      <c r="F206">
        <v>0.2516262933495442</v>
      </c>
      <c r="G206">
        <v>0.3409616047242232</v>
      </c>
      <c r="H206">
        <v>0.08180895362054094</v>
      </c>
    </row>
    <row r="207" spans="1:8">
      <c r="B207" t="s">
        <v>44</v>
      </c>
      <c r="C207">
        <v>0</v>
      </c>
      <c r="D207">
        <v>0.2466099098356533</v>
      </c>
      <c r="E207">
        <v>4.163292297844176</v>
      </c>
      <c r="F207">
        <v>1.237704692432457</v>
      </c>
      <c r="G207">
        <v>2.250900533287922</v>
      </c>
      <c r="H207">
        <v>2.421228051516197</v>
      </c>
    </row>
    <row r="208" spans="1:8">
      <c r="B208" t="s">
        <v>45</v>
      </c>
      <c r="C208">
        <v>0</v>
      </c>
      <c r="D208">
        <v>1</v>
      </c>
      <c r="E208">
        <v>0.5809097551621338</v>
      </c>
      <c r="F208">
        <v>0.4714971838266711</v>
      </c>
      <c r="G208">
        <v>0.2595755663749514</v>
      </c>
      <c r="H208">
        <v>-9.854985647635869e-17</v>
      </c>
    </row>
    <row r="211" spans="1:8">
      <c r="A211" t="s">
        <v>133</v>
      </c>
      <c r="B211" t="s">
        <v>124</v>
      </c>
      <c r="C211">
        <v>72.73847009465362</v>
      </c>
    </row>
    <row r="212" spans="1:8">
      <c r="B212" t="s">
        <v>125</v>
      </c>
      <c r="C212">
        <v>22.03976589351964</v>
      </c>
    </row>
    <row r="213" spans="1:8">
      <c r="B213" t="s">
        <v>126</v>
      </c>
      <c r="C213">
        <v>9.012478063965441</v>
      </c>
    </row>
    <row r="214" spans="1:8">
      <c r="B214" t="s">
        <v>127</v>
      </c>
      <c r="C214">
        <v>35.26636865230861</v>
      </c>
    </row>
    <row r="215" spans="1:8">
      <c r="B215" t="s">
        <v>128</v>
      </c>
      <c r="C215">
        <v>7005.061312408357</v>
      </c>
    </row>
    <row r="216" spans="1:8">
      <c r="B216" t="s">
        <v>129</v>
      </c>
      <c r="C216">
        <v>2640.632963699819</v>
      </c>
    </row>
    <row r="217" spans="1:8">
      <c r="B217" t="s">
        <v>130</v>
      </c>
      <c r="C217">
        <v>0.3769607211035192</v>
      </c>
    </row>
    <row r="218" spans="1:8">
      <c r="B218" t="s">
        <v>41</v>
      </c>
      <c r="C218" t="s">
        <v>47</v>
      </c>
      <c r="D218" t="s">
        <v>55</v>
      </c>
      <c r="E218" t="s">
        <v>54</v>
      </c>
      <c r="F218" t="s">
        <v>53</v>
      </c>
      <c r="G218" t="s">
        <v>52</v>
      </c>
      <c r="H218" t="s">
        <v>132</v>
      </c>
    </row>
    <row r="219" spans="1:8">
      <c r="B219" t="s">
        <v>42</v>
      </c>
      <c r="C219">
        <v>0</v>
      </c>
      <c r="D219">
        <v>1.681127182729686</v>
      </c>
      <c r="E219">
        <v>2.627336796888552</v>
      </c>
      <c r="F219">
        <v>3.167630687503452</v>
      </c>
      <c r="G219">
        <v>5.147340309677229</v>
      </c>
      <c r="H219">
        <v>-1.77635683940025e-15</v>
      </c>
    </row>
    <row r="220" spans="1:8">
      <c r="B220" t="s">
        <v>43</v>
      </c>
      <c r="C220">
        <v>0</v>
      </c>
      <c r="D220">
        <v>1.762936136350227</v>
      </c>
      <c r="E220">
        <v>1.430318537229438</v>
      </c>
      <c r="F220">
        <v>0.9183020929107647</v>
      </c>
      <c r="G220">
        <v>2.597409027773544</v>
      </c>
      <c r="H220">
        <v>0.2466099098356533</v>
      </c>
    </row>
    <row r="221" spans="1:8">
      <c r="B221" t="s">
        <v>44</v>
      </c>
      <c r="C221">
        <v>0</v>
      </c>
      <c r="D221">
        <v>0.08180895362054094</v>
      </c>
      <c r="E221">
        <v>0.4841089230705724</v>
      </c>
      <c r="F221">
        <v>0.3780082022958647</v>
      </c>
      <c r="G221">
        <v>0.6176994055997661</v>
      </c>
      <c r="H221">
        <v>5.393950219512885</v>
      </c>
    </row>
    <row r="222" spans="1:8">
      <c r="B222" t="s">
        <v>45</v>
      </c>
      <c r="C222">
        <v>0</v>
      </c>
      <c r="D222">
        <v>0.1865332898230655</v>
      </c>
      <c r="E222">
        <v>0.2915221294566501</v>
      </c>
      <c r="F222">
        <v>0.3514716668402866</v>
      </c>
      <c r="G222">
        <v>0.5711348502758439</v>
      </c>
      <c r="H222">
        <v>-1.970997129527174e-16</v>
      </c>
    </row>
    <row r="225" spans="1:7">
      <c r="A225" t="s">
        <v>134</v>
      </c>
      <c r="B225" t="s">
        <v>135</v>
      </c>
      <c r="C225">
        <v>64.66096867660316</v>
      </c>
    </row>
    <row r="226" spans="1:7">
      <c r="B226" t="s">
        <v>136</v>
      </c>
      <c r="C226">
        <v>23.28820486452085</v>
      </c>
    </row>
    <row r="227" spans="1:7">
      <c r="B227" t="s">
        <v>137</v>
      </c>
      <c r="C227">
        <v>5.21556232263327</v>
      </c>
    </row>
    <row r="228" spans="1:7">
      <c r="B228" t="s">
        <v>138</v>
      </c>
      <c r="C228">
        <v>19.19789071735787</v>
      </c>
    </row>
    <row r="229" spans="1:7">
      <c r="B229" t="s">
        <v>139</v>
      </c>
      <c r="C229">
        <v>2331.796614224802</v>
      </c>
    </row>
    <row r="230" spans="1:7">
      <c r="B230" t="s">
        <v>140</v>
      </c>
      <c r="C230">
        <v>839.6309727180635</v>
      </c>
    </row>
    <row r="231" spans="1:7">
      <c r="B231" t="s">
        <v>141</v>
      </c>
      <c r="C231">
        <v>0.3600789912790897</v>
      </c>
    </row>
    <row r="232" spans="1:7">
      <c r="B232" t="s">
        <v>41</v>
      </c>
      <c r="C232" t="s">
        <v>47</v>
      </c>
      <c r="D232" t="s">
        <v>143</v>
      </c>
      <c r="E232" t="s">
        <v>53</v>
      </c>
      <c r="F232" t="s">
        <v>54</v>
      </c>
      <c r="G232" t="s">
        <v>55</v>
      </c>
    </row>
    <row r="233" spans="1:7">
      <c r="B233" t="s">
        <v>42</v>
      </c>
      <c r="C233">
        <v>0</v>
      </c>
      <c r="D233">
        <v>5.21556232263327</v>
      </c>
      <c r="E233">
        <v>2.510075689396474</v>
      </c>
      <c r="F233">
        <v>1.484039183944391</v>
      </c>
      <c r="G233">
        <v>-6.661338147750939e-16</v>
      </c>
    </row>
    <row r="234" spans="1:7">
      <c r="B234" t="s">
        <v>43</v>
      </c>
      <c r="C234">
        <v>0</v>
      </c>
      <c r="D234">
        <v>5.281028043729862</v>
      </c>
      <c r="E234">
        <v>0.2516262933495442</v>
      </c>
      <c r="F234">
        <v>0.3409616047242232</v>
      </c>
      <c r="G234">
        <v>0.08180895362054096</v>
      </c>
    </row>
    <row r="235" spans="1:7">
      <c r="B235" t="s">
        <v>44</v>
      </c>
      <c r="C235">
        <v>0</v>
      </c>
      <c r="D235">
        <v>0.06546572109659257</v>
      </c>
      <c r="E235">
        <v>2.95711292658634</v>
      </c>
      <c r="F235">
        <v>1.366998110176306</v>
      </c>
      <c r="G235">
        <v>1.565848137564933</v>
      </c>
    </row>
    <row r="236" spans="1:7">
      <c r="B236" t="s">
        <v>45</v>
      </c>
      <c r="C236">
        <v>0</v>
      </c>
      <c r="D236">
        <v>1</v>
      </c>
      <c r="E236">
        <v>0.4812665507808886</v>
      </c>
      <c r="F236">
        <v>0.2845405906673394</v>
      </c>
      <c r="G236">
        <v>-1.27720420842133e-16</v>
      </c>
    </row>
    <row r="239" spans="1:7">
      <c r="A239" t="s">
        <v>144</v>
      </c>
      <c r="B239" t="s">
        <v>135</v>
      </c>
      <c r="C239">
        <v>64.66096867660316</v>
      </c>
    </row>
    <row r="240" spans="1:7">
      <c r="B240" t="s">
        <v>136</v>
      </c>
      <c r="C240">
        <v>23.28820486452085</v>
      </c>
    </row>
    <row r="241" spans="1:7">
      <c r="B241" t="s">
        <v>137</v>
      </c>
      <c r="C241">
        <v>5.21556232263327</v>
      </c>
    </row>
    <row r="242" spans="1:7">
      <c r="B242" t="s">
        <v>138</v>
      </c>
      <c r="C242">
        <v>19.19789071735787</v>
      </c>
    </row>
    <row r="243" spans="1:7">
      <c r="B243" t="s">
        <v>139</v>
      </c>
      <c r="C243">
        <v>2331.796614224802</v>
      </c>
    </row>
    <row r="244" spans="1:7">
      <c r="B244" t="s">
        <v>140</v>
      </c>
      <c r="C244">
        <v>839.6309727180635</v>
      </c>
    </row>
    <row r="245" spans="1:7">
      <c r="B245" t="s">
        <v>141</v>
      </c>
      <c r="C245">
        <v>0.3600789912790897</v>
      </c>
    </row>
    <row r="246" spans="1:7">
      <c r="B246" t="s">
        <v>41</v>
      </c>
      <c r="C246" t="s">
        <v>47</v>
      </c>
      <c r="D246" t="s">
        <v>55</v>
      </c>
      <c r="E246" t="s">
        <v>54</v>
      </c>
      <c r="F246" t="s">
        <v>53</v>
      </c>
      <c r="G246" t="s">
        <v>143</v>
      </c>
    </row>
    <row r="247" spans="1:7">
      <c r="B247" t="s">
        <v>42</v>
      </c>
      <c r="C247">
        <v>0</v>
      </c>
      <c r="D247">
        <v>1.126802664867701</v>
      </c>
      <c r="E247">
        <v>1.49694217655853</v>
      </c>
      <c r="F247">
        <v>3.041660329032256</v>
      </c>
      <c r="G247">
        <v>4.440892098500626e-16</v>
      </c>
    </row>
    <row r="248" spans="1:7">
      <c r="B248" t="s">
        <v>43</v>
      </c>
      <c r="C248">
        <v>0</v>
      </c>
      <c r="D248">
        <v>1.208611618488242</v>
      </c>
      <c r="E248">
        <v>0.8542484347614006</v>
      </c>
      <c r="F248">
        <v>1.922726354769591</v>
      </c>
      <c r="G248">
        <v>0.06546572109659257</v>
      </c>
    </row>
    <row r="249" spans="1:7">
      <c r="B249" t="s">
        <v>44</v>
      </c>
      <c r="C249">
        <v>0</v>
      </c>
      <c r="D249">
        <v>0.08180895362054096</v>
      </c>
      <c r="E249">
        <v>0.4841089230705724</v>
      </c>
      <c r="F249">
        <v>0.3780082022958647</v>
      </c>
      <c r="G249">
        <v>3.107126050128848</v>
      </c>
    </row>
    <row r="250" spans="1:7">
      <c r="B250" t="s">
        <v>45</v>
      </c>
      <c r="C250">
        <v>0</v>
      </c>
      <c r="D250">
        <v>0.2160462468213386</v>
      </c>
      <c r="E250">
        <v>0.2870145315036218</v>
      </c>
      <c r="F250">
        <v>0.583189336235668</v>
      </c>
      <c r="G250">
        <v>8.514694722808868e-17</v>
      </c>
    </row>
    <row r="253" spans="1:7">
      <c r="A253" t="s">
        <v>145</v>
      </c>
      <c r="B253" t="s">
        <v>146</v>
      </c>
      <c r="C253">
        <v>77.61573818104426</v>
      </c>
    </row>
    <row r="254" spans="1:7">
      <c r="B254" t="s">
        <v>147</v>
      </c>
      <c r="C254">
        <v>21.19867632342144</v>
      </c>
    </row>
    <row r="255" spans="1:7">
      <c r="B255" t="s">
        <v>148</v>
      </c>
      <c r="C255">
        <v>8.447516569225549</v>
      </c>
    </row>
    <row r="256" spans="1:7">
      <c r="B256" t="s">
        <v>149</v>
      </c>
      <c r="C256">
        <v>33.37057479035354</v>
      </c>
    </row>
    <row r="257" spans="1:7">
      <c r="B257" t="s">
        <v>150</v>
      </c>
      <c r="C257">
        <v>5975.874707061053</v>
      </c>
    </row>
    <row r="258" spans="1:7">
      <c r="B258" t="s">
        <v>151</v>
      </c>
      <c r="C258">
        <v>2143.840752818268</v>
      </c>
    </row>
    <row r="259" spans="1:7">
      <c r="B259" t="s">
        <v>152</v>
      </c>
      <c r="C259">
        <v>0.3587492807178705</v>
      </c>
    </row>
    <row r="260" spans="1:7">
      <c r="B260" t="s">
        <v>41</v>
      </c>
      <c r="C260" t="s">
        <v>47</v>
      </c>
      <c r="D260" t="s">
        <v>154</v>
      </c>
      <c r="E260" t="s">
        <v>53</v>
      </c>
      <c r="F260" t="s">
        <v>54</v>
      </c>
      <c r="G260" t="s">
        <v>55</v>
      </c>
    </row>
    <row r="261" spans="1:7">
      <c r="B261" t="s">
        <v>42</v>
      </c>
      <c r="C261">
        <v>0</v>
      </c>
      <c r="D261">
        <v>8.447516569225549</v>
      </c>
      <c r="E261">
        <v>3.99993811340282</v>
      </c>
      <c r="F261">
        <v>2.216754261243365</v>
      </c>
      <c r="G261">
        <v>-2.220446049250313e-15</v>
      </c>
    </row>
    <row r="262" spans="1:7">
      <c r="B262" t="s">
        <v>43</v>
      </c>
      <c r="C262">
        <v>0</v>
      </c>
      <c r="D262">
        <v>8.677869718305605</v>
      </c>
      <c r="E262">
        <v>0.2516262933495442</v>
      </c>
      <c r="F262">
        <v>0.3409616047242233</v>
      </c>
      <c r="G262">
        <v>0.08180895362054094</v>
      </c>
    </row>
    <row r="263" spans="1:7">
      <c r="B263" t="s">
        <v>44</v>
      </c>
      <c r="C263">
        <v>0</v>
      </c>
      <c r="D263">
        <v>0.2303531490800552</v>
      </c>
      <c r="E263">
        <v>4.699204749172273</v>
      </c>
      <c r="F263">
        <v>2.124145456883678</v>
      </c>
      <c r="G263">
        <v>2.298563214863909</v>
      </c>
    </row>
    <row r="264" spans="1:7">
      <c r="B264" t="s">
        <v>45</v>
      </c>
      <c r="C264">
        <v>0</v>
      </c>
      <c r="D264">
        <v>1</v>
      </c>
      <c r="E264">
        <v>0.4735046188574125</v>
      </c>
      <c r="F264">
        <v>0.2624149053840321</v>
      </c>
      <c r="G264">
        <v>-2.628519318138348e-16</v>
      </c>
    </row>
    <row r="267" spans="1:7">
      <c r="A267" t="s">
        <v>155</v>
      </c>
      <c r="B267" t="s">
        <v>146</v>
      </c>
      <c r="C267">
        <v>77.61573818104426</v>
      </c>
    </row>
    <row r="268" spans="1:7">
      <c r="B268" t="s">
        <v>147</v>
      </c>
      <c r="C268">
        <v>21.19867632342144</v>
      </c>
    </row>
    <row r="269" spans="1:7">
      <c r="B269" t="s">
        <v>148</v>
      </c>
      <c r="C269">
        <v>8.447516569225549</v>
      </c>
    </row>
    <row r="270" spans="1:7">
      <c r="B270" t="s">
        <v>149</v>
      </c>
      <c r="C270">
        <v>33.37057479035354</v>
      </c>
    </row>
    <row r="271" spans="1:7">
      <c r="B271" t="s">
        <v>150</v>
      </c>
      <c r="C271">
        <v>5975.874707061053</v>
      </c>
    </row>
    <row r="272" spans="1:7">
      <c r="B272" t="s">
        <v>151</v>
      </c>
      <c r="C272">
        <v>2143.840752818268</v>
      </c>
    </row>
    <row r="273" spans="1:7">
      <c r="B273" t="s">
        <v>152</v>
      </c>
      <c r="C273">
        <v>0.3587492807178705</v>
      </c>
    </row>
    <row r="274" spans="1:7">
      <c r="B274" t="s">
        <v>41</v>
      </c>
      <c r="C274" t="s">
        <v>47</v>
      </c>
      <c r="D274" t="s">
        <v>55</v>
      </c>
      <c r="E274" t="s">
        <v>54</v>
      </c>
      <c r="F274" t="s">
        <v>53</v>
      </c>
      <c r="G274" t="s">
        <v>154</v>
      </c>
    </row>
    <row r="275" spans="1:7">
      <c r="B275" t="s">
        <v>42</v>
      </c>
      <c r="C275">
        <v>0</v>
      </c>
      <c r="D275">
        <v>1.48718175543446</v>
      </c>
      <c r="E275">
        <v>2.231837661296075</v>
      </c>
      <c r="F275">
        <v>4.825408656112353</v>
      </c>
      <c r="G275">
        <v>8.881784197001252e-16</v>
      </c>
    </row>
    <row r="276" spans="1:7">
      <c r="B276" t="s">
        <v>43</v>
      </c>
      <c r="C276">
        <v>0</v>
      </c>
      <c r="D276">
        <v>1.568990709055</v>
      </c>
      <c r="E276">
        <v>1.228764828932188</v>
      </c>
      <c r="F276">
        <v>2.971579197112142</v>
      </c>
      <c r="G276">
        <v>0.2303531490800552</v>
      </c>
    </row>
    <row r="277" spans="1:7">
      <c r="B277" t="s">
        <v>44</v>
      </c>
      <c r="C277">
        <v>0</v>
      </c>
      <c r="D277">
        <v>0.08180895362054094</v>
      </c>
      <c r="E277">
        <v>0.4841089230705724</v>
      </c>
      <c r="F277">
        <v>0.3780082022958647</v>
      </c>
      <c r="G277">
        <v>5.055761805192407</v>
      </c>
    </row>
    <row r="278" spans="1:7">
      <c r="B278" t="s">
        <v>45</v>
      </c>
      <c r="C278">
        <v>0</v>
      </c>
      <c r="D278">
        <v>0.176049581347054</v>
      </c>
      <c r="E278">
        <v>0.2642004479075779</v>
      </c>
      <c r="F278">
        <v>0.5712221593848542</v>
      </c>
      <c r="G278">
        <v>1.051407727255339e-16</v>
      </c>
    </row>
    <row r="281" spans="1:7">
      <c r="A281" t="s">
        <v>156</v>
      </c>
      <c r="B281" t="s">
        <v>157</v>
      </c>
      <c r="C281">
        <v>72.34642280014347</v>
      </c>
    </row>
    <row r="282" spans="1:7">
      <c r="B282" t="s">
        <v>158</v>
      </c>
      <c r="C282">
        <v>22.04154802625157</v>
      </c>
    </row>
    <row r="283" spans="1:7">
      <c r="B283" t="s">
        <v>159</v>
      </c>
      <c r="C283">
        <v>4.658217416501951</v>
      </c>
    </row>
    <row r="284" spans="1:7">
      <c r="B284" t="s">
        <v>160</v>
      </c>
      <c r="C284">
        <v>17.53672661092328</v>
      </c>
    </row>
    <row r="285" spans="1:7">
      <c r="B285" t="s">
        <v>161</v>
      </c>
      <c r="C285">
        <v>1800.571530703665</v>
      </c>
    </row>
    <row r="286" spans="1:7">
      <c r="B286" t="s">
        <v>162</v>
      </c>
      <c r="C286">
        <v>632.7344232959416</v>
      </c>
    </row>
    <row r="287" spans="1:7">
      <c r="B287" t="s">
        <v>163</v>
      </c>
      <c r="C287">
        <v>0.3514075461632276</v>
      </c>
    </row>
    <row r="288" spans="1:7">
      <c r="B288" t="s">
        <v>41</v>
      </c>
      <c r="C288" t="s">
        <v>47</v>
      </c>
      <c r="D288" t="s">
        <v>165</v>
      </c>
      <c r="E288" t="s">
        <v>54</v>
      </c>
      <c r="F288" t="s">
        <v>55</v>
      </c>
    </row>
    <row r="289" spans="1:6">
      <c r="B289" t="s">
        <v>42</v>
      </c>
      <c r="C289">
        <v>0</v>
      </c>
      <c r="D289">
        <v>4.658217416501951</v>
      </c>
      <c r="E289">
        <v>1.340931751317356</v>
      </c>
      <c r="F289">
        <v>0</v>
      </c>
    </row>
    <row r="290" spans="1:6">
      <c r="B290" t="s">
        <v>43</v>
      </c>
      <c r="C290">
        <v>0</v>
      </c>
      <c r="D290">
        <v>4.718340419045998</v>
      </c>
      <c r="E290">
        <v>0.3409616047242233</v>
      </c>
      <c r="F290">
        <v>0.08180895362054094</v>
      </c>
    </row>
    <row r="291" spans="1:6">
      <c r="B291" t="s">
        <v>44</v>
      </c>
      <c r="C291">
        <v>0</v>
      </c>
      <c r="D291">
        <v>0.06012300254404732</v>
      </c>
      <c r="E291">
        <v>3.658247269908818</v>
      </c>
      <c r="F291">
        <v>1.422740704937897</v>
      </c>
    </row>
    <row r="292" spans="1:6">
      <c r="B292" t="s">
        <v>45</v>
      </c>
      <c r="C292">
        <v>0</v>
      </c>
      <c r="D292">
        <v>1</v>
      </c>
      <c r="E292">
        <v>0.2878637108193025</v>
      </c>
      <c r="F292">
        <v>0</v>
      </c>
    </row>
    <row r="295" spans="1:6">
      <c r="A295" t="s">
        <v>166</v>
      </c>
      <c r="B295" t="s">
        <v>157</v>
      </c>
      <c r="C295">
        <v>72.34642280014347</v>
      </c>
    </row>
    <row r="296" spans="1:6">
      <c r="B296" t="s">
        <v>158</v>
      </c>
      <c r="C296">
        <v>22.04154802625157</v>
      </c>
    </row>
    <row r="297" spans="1:6">
      <c r="B297" t="s">
        <v>159</v>
      </c>
      <c r="C297">
        <v>4.658217416501951</v>
      </c>
    </row>
    <row r="298" spans="1:6">
      <c r="B298" t="s">
        <v>160</v>
      </c>
      <c r="C298">
        <v>17.53672661092328</v>
      </c>
    </row>
    <row r="299" spans="1:6">
      <c r="B299" t="s">
        <v>161</v>
      </c>
      <c r="C299">
        <v>1800.571530703665</v>
      </c>
    </row>
    <row r="300" spans="1:6">
      <c r="B300" t="s">
        <v>162</v>
      </c>
      <c r="C300">
        <v>632.7344232959416</v>
      </c>
    </row>
    <row r="301" spans="1:6">
      <c r="B301" t="s">
        <v>163</v>
      </c>
      <c r="C301">
        <v>0.3514075461632276</v>
      </c>
    </row>
    <row r="302" spans="1:6">
      <c r="B302" t="s">
        <v>41</v>
      </c>
      <c r="C302" t="s">
        <v>47</v>
      </c>
      <c r="D302" t="s">
        <v>55</v>
      </c>
      <c r="E302" t="s">
        <v>54</v>
      </c>
      <c r="F302" t="s">
        <v>165</v>
      </c>
    </row>
    <row r="303" spans="1:6">
      <c r="B303" t="s">
        <v>42</v>
      </c>
      <c r="C303">
        <v>0</v>
      </c>
      <c r="D303">
        <v>0.9419693776686465</v>
      </c>
      <c r="E303">
        <v>2.715317236367022</v>
      </c>
      <c r="F303">
        <v>0</v>
      </c>
    </row>
    <row r="304" spans="1:6">
      <c r="B304" t="s">
        <v>43</v>
      </c>
      <c r="C304">
        <v>0</v>
      </c>
      <c r="D304">
        <v>1.023778331289187</v>
      </c>
      <c r="E304">
        <v>2.257456781768948</v>
      </c>
      <c r="F304">
        <v>0.06012300254404732</v>
      </c>
    </row>
    <row r="305" spans="1:6">
      <c r="B305" t="s">
        <v>44</v>
      </c>
      <c r="C305">
        <v>0</v>
      </c>
      <c r="D305">
        <v>0.08180895362054094</v>
      </c>
      <c r="E305">
        <v>0.4841089230705724</v>
      </c>
      <c r="F305">
        <v>2.775440238911069</v>
      </c>
    </row>
    <row r="306" spans="1:6">
      <c r="B306" t="s">
        <v>45</v>
      </c>
      <c r="C306">
        <v>0</v>
      </c>
      <c r="D306">
        <v>0.2022167051137795</v>
      </c>
      <c r="E306">
        <v>0.5829090816473883</v>
      </c>
      <c r="F306">
        <v>0</v>
      </c>
    </row>
    <row r="309" spans="1:6">
      <c r="A309" t="s">
        <v>167</v>
      </c>
      <c r="B309" t="s">
        <v>168</v>
      </c>
      <c r="C309">
        <v>83.89880021742069</v>
      </c>
    </row>
    <row r="310" spans="1:6">
      <c r="B310" t="s">
        <v>169</v>
      </c>
      <c r="C310">
        <v>20.10138514892969</v>
      </c>
    </row>
    <row r="311" spans="1:6">
      <c r="B311" t="s">
        <v>170</v>
      </c>
      <c r="C311">
        <v>7.803260787396657</v>
      </c>
    </row>
    <row r="312" spans="1:6">
      <c r="B312" t="s">
        <v>171</v>
      </c>
      <c r="C312">
        <v>31.48224163700539</v>
      </c>
    </row>
    <row r="313" spans="1:6">
      <c r="B313" t="s">
        <v>172</v>
      </c>
      <c r="C313">
        <v>4938.189528897239</v>
      </c>
    </row>
    <row r="314" spans="1:6">
      <c r="B314" t="s">
        <v>173</v>
      </c>
      <c r="C314">
        <v>1762.228512150553</v>
      </c>
    </row>
    <row r="315" spans="1:6">
      <c r="B315" t="s">
        <v>174</v>
      </c>
      <c r="C315">
        <v>0.3568572048193706</v>
      </c>
    </row>
    <row r="316" spans="1:6">
      <c r="B316" t="s">
        <v>41</v>
      </c>
      <c r="C316" t="s">
        <v>47</v>
      </c>
      <c r="D316" t="s">
        <v>176</v>
      </c>
      <c r="E316" t="s">
        <v>54</v>
      </c>
      <c r="F316" t="s">
        <v>55</v>
      </c>
    </row>
    <row r="317" spans="1:6">
      <c r="B317" t="s">
        <v>42</v>
      </c>
      <c r="C317">
        <v>0</v>
      </c>
      <c r="D317">
        <v>7.803260787396657</v>
      </c>
      <c r="E317">
        <v>2.118198569863323</v>
      </c>
      <c r="F317">
        <v>0</v>
      </c>
    </row>
    <row r="318" spans="1:6">
      <c r="B318" t="s">
        <v>43</v>
      </c>
      <c r="C318">
        <v>0</v>
      </c>
      <c r="D318">
        <v>8.022121198259095</v>
      </c>
      <c r="E318">
        <v>0.3409616047242233</v>
      </c>
      <c r="F318">
        <v>0.08180895362054094</v>
      </c>
    </row>
    <row r="319" spans="1:6">
      <c r="B319" t="s">
        <v>44</v>
      </c>
      <c r="C319">
        <v>0</v>
      </c>
      <c r="D319">
        <v>0.2188604108624375</v>
      </c>
      <c r="E319">
        <v>6.026023822257558</v>
      </c>
      <c r="F319">
        <v>2.200007523483864</v>
      </c>
    </row>
    <row r="320" spans="1:6">
      <c r="B320" t="s">
        <v>45</v>
      </c>
      <c r="C320">
        <v>0</v>
      </c>
      <c r="D320">
        <v>1</v>
      </c>
      <c r="E320">
        <v>0.2714504394476353</v>
      </c>
      <c r="F320">
        <v>0</v>
      </c>
    </row>
    <row r="323" spans="1:6">
      <c r="A323" t="s">
        <v>177</v>
      </c>
      <c r="B323" t="s">
        <v>168</v>
      </c>
      <c r="C323">
        <v>83.89880021742069</v>
      </c>
    </row>
    <row r="324" spans="1:6">
      <c r="B324" t="s">
        <v>169</v>
      </c>
      <c r="C324">
        <v>20.10138514892969</v>
      </c>
    </row>
    <row r="325" spans="1:6">
      <c r="B325" t="s">
        <v>170</v>
      </c>
      <c r="C325">
        <v>7.803260787396657</v>
      </c>
    </row>
    <row r="326" spans="1:6">
      <c r="B326" t="s">
        <v>171</v>
      </c>
      <c r="C326">
        <v>31.48224163700539</v>
      </c>
    </row>
    <row r="327" spans="1:6">
      <c r="B327" t="s">
        <v>172</v>
      </c>
      <c r="C327">
        <v>4938.189528897239</v>
      </c>
    </row>
    <row r="328" spans="1:6">
      <c r="B328" t="s">
        <v>173</v>
      </c>
      <c r="C328">
        <v>1762.228512150553</v>
      </c>
    </row>
    <row r="329" spans="1:6">
      <c r="B329" t="s">
        <v>174</v>
      </c>
      <c r="C329">
        <v>0.3568572048193706</v>
      </c>
    </row>
    <row r="330" spans="1:6">
      <c r="B330" t="s">
        <v>41</v>
      </c>
      <c r="C330" t="s">
        <v>47</v>
      </c>
      <c r="D330" t="s">
        <v>55</v>
      </c>
      <c r="E330" t="s">
        <v>54</v>
      </c>
      <c r="F330" t="s">
        <v>176</v>
      </c>
    </row>
    <row r="331" spans="1:6">
      <c r="B331" t="s">
        <v>42</v>
      </c>
      <c r="C331">
        <v>0</v>
      </c>
      <c r="D331">
        <v>1.328447803625539</v>
      </c>
      <c r="E331">
        <v>4.452524488368639</v>
      </c>
      <c r="F331">
        <v>0</v>
      </c>
    </row>
    <row r="332" spans="1:6">
      <c r="B332" t="s">
        <v>43</v>
      </c>
      <c r="C332">
        <v>0</v>
      </c>
      <c r="D332">
        <v>1.41025675724608</v>
      </c>
      <c r="E332">
        <v>3.608185607813672</v>
      </c>
      <c r="F332">
        <v>0.2188604108624375</v>
      </c>
    </row>
    <row r="333" spans="1:6">
      <c r="B333" t="s">
        <v>44</v>
      </c>
      <c r="C333">
        <v>0</v>
      </c>
      <c r="D333">
        <v>0.08180895362054094</v>
      </c>
      <c r="E333">
        <v>0.4841089230705724</v>
      </c>
      <c r="F333">
        <v>4.671384899231077</v>
      </c>
    </row>
    <row r="334" spans="1:6">
      <c r="B334" t="s">
        <v>45</v>
      </c>
      <c r="C334">
        <v>0</v>
      </c>
      <c r="D334">
        <v>0.1702426510941638</v>
      </c>
      <c r="E334">
        <v>0.5705979345916621</v>
      </c>
      <c r="F334">
        <v>0</v>
      </c>
    </row>
    <row r="337" spans="1:5">
      <c r="A337" t="s">
        <v>178</v>
      </c>
      <c r="B337" t="s">
        <v>179</v>
      </c>
      <c r="C337">
        <v>83.57838894612651</v>
      </c>
    </row>
    <row r="338" spans="1:5">
      <c r="B338" t="s">
        <v>180</v>
      </c>
      <c r="C338">
        <v>20.11093368045485</v>
      </c>
    </row>
    <row r="339" spans="1:5">
      <c r="B339" t="s">
        <v>181</v>
      </c>
      <c r="C339">
        <v>4.022896124144969</v>
      </c>
    </row>
    <row r="340" spans="1:5">
      <c r="B340" t="s">
        <v>182</v>
      </c>
      <c r="C340">
        <v>15.67355991689901</v>
      </c>
    </row>
    <row r="341" spans="1:5">
      <c r="B341" t="s">
        <v>183</v>
      </c>
      <c r="C341">
        <v>1268.056781653777</v>
      </c>
    </row>
    <row r="342" spans="1:5">
      <c r="B342" t="s">
        <v>184</v>
      </c>
      <c r="C342">
        <v>501.5010777889163</v>
      </c>
    </row>
    <row r="343" spans="1:5">
      <c r="B343" t="s">
        <v>185</v>
      </c>
      <c r="C343">
        <v>0.3954878717141258</v>
      </c>
    </row>
    <row r="344" spans="1:5">
      <c r="B344" t="s">
        <v>41</v>
      </c>
      <c r="C344" t="s">
        <v>47</v>
      </c>
      <c r="D344" t="s">
        <v>187</v>
      </c>
      <c r="E344" t="s">
        <v>55</v>
      </c>
    </row>
    <row r="345" spans="1:5">
      <c r="B345" t="s">
        <v>42</v>
      </c>
      <c r="C345">
        <v>0</v>
      </c>
      <c r="D345">
        <v>4.022896124144969</v>
      </c>
      <c r="E345">
        <v>-8.881784197001252e-16</v>
      </c>
    </row>
    <row r="346" spans="1:5">
      <c r="B346" t="s">
        <v>43</v>
      </c>
      <c r="C346">
        <v>0</v>
      </c>
      <c r="D346">
        <v>4.079579147786533</v>
      </c>
      <c r="E346">
        <v>0.08180895362054094</v>
      </c>
    </row>
    <row r="347" spans="1:5">
      <c r="B347" t="s">
        <v>44</v>
      </c>
      <c r="C347">
        <v>0</v>
      </c>
      <c r="D347">
        <v>0.05668302364156358</v>
      </c>
      <c r="E347">
        <v>4.104705077765511</v>
      </c>
    </row>
    <row r="348" spans="1:5">
      <c r="B348" t="s">
        <v>45</v>
      </c>
      <c r="C348">
        <v>0</v>
      </c>
      <c r="D348">
        <v>1</v>
      </c>
      <c r="E348">
        <v>-2.207808484960321e-16</v>
      </c>
    </row>
    <row r="351" spans="1:5">
      <c r="A351" t="s">
        <v>188</v>
      </c>
      <c r="B351" t="s">
        <v>179</v>
      </c>
      <c r="C351">
        <v>83.57838894612651</v>
      </c>
    </row>
    <row r="352" spans="1:5">
      <c r="B352" t="s">
        <v>180</v>
      </c>
      <c r="C352">
        <v>20.11093368045485</v>
      </c>
    </row>
    <row r="353" spans="1:5">
      <c r="B353" t="s">
        <v>181</v>
      </c>
      <c r="C353">
        <v>4.022896124144969</v>
      </c>
    </row>
    <row r="354" spans="1:5">
      <c r="B354" t="s">
        <v>182</v>
      </c>
      <c r="C354">
        <v>15.67355991689901</v>
      </c>
    </row>
    <row r="355" spans="1:5">
      <c r="B355" t="s">
        <v>183</v>
      </c>
      <c r="C355">
        <v>1268.056781653777</v>
      </c>
    </row>
    <row r="356" spans="1:5">
      <c r="B356" t="s">
        <v>184</v>
      </c>
      <c r="C356">
        <v>501.5010777889163</v>
      </c>
    </row>
    <row r="357" spans="1:5">
      <c r="B357" t="s">
        <v>185</v>
      </c>
      <c r="C357">
        <v>0.3954878717141258</v>
      </c>
    </row>
    <row r="358" spans="1:5">
      <c r="B358" t="s">
        <v>41</v>
      </c>
      <c r="C358" t="s">
        <v>47</v>
      </c>
      <c r="D358" t="s">
        <v>55</v>
      </c>
      <c r="E358" t="s">
        <v>187</v>
      </c>
    </row>
    <row r="359" spans="1:5">
      <c r="B359" t="s">
        <v>42</v>
      </c>
      <c r="C359">
        <v>0</v>
      </c>
      <c r="D359">
        <v>2.341130380915429</v>
      </c>
      <c r="E359">
        <v>4.440892098500626e-16</v>
      </c>
    </row>
    <row r="360" spans="1:5">
      <c r="B360" t="s">
        <v>43</v>
      </c>
      <c r="C360">
        <v>0</v>
      </c>
      <c r="D360">
        <v>2.42293933453597</v>
      </c>
      <c r="E360">
        <v>0.05668302364156358</v>
      </c>
    </row>
    <row r="361" spans="1:5">
      <c r="B361" t="s">
        <v>44</v>
      </c>
      <c r="C361">
        <v>0</v>
      </c>
      <c r="D361">
        <v>0.08180895362054094</v>
      </c>
      <c r="E361">
        <v>2.397813404556992</v>
      </c>
    </row>
    <row r="362" spans="1:5">
      <c r="B362" t="s">
        <v>45</v>
      </c>
      <c r="C362">
        <v>0</v>
      </c>
      <c r="D362">
        <v>0.5819514868565032</v>
      </c>
      <c r="E362">
        <v>1.103904242480161e-16</v>
      </c>
    </row>
    <row r="365" spans="1:5">
      <c r="A365" t="s">
        <v>189</v>
      </c>
      <c r="B365" t="s">
        <v>190</v>
      </c>
      <c r="C365">
        <v>91.87310920545937</v>
      </c>
    </row>
    <row r="366" spans="1:5">
      <c r="B366" t="s">
        <v>191</v>
      </c>
      <c r="C366">
        <v>18.64915927741119</v>
      </c>
    </row>
    <row r="367" spans="1:5">
      <c r="B367" t="s">
        <v>192</v>
      </c>
      <c r="C367">
        <v>7.091005736612952</v>
      </c>
    </row>
    <row r="368" spans="1:5">
      <c r="B368" t="s">
        <v>193</v>
      </c>
      <c r="C368">
        <v>29.4176107938531</v>
      </c>
    </row>
    <row r="369" spans="1:5">
      <c r="B369" t="s">
        <v>194</v>
      </c>
      <c r="C369">
        <v>3890.222959514958</v>
      </c>
    </row>
    <row r="370" spans="1:5">
      <c r="B370" t="s">
        <v>195</v>
      </c>
      <c r="C370">
        <v>1525.443197771884</v>
      </c>
    </row>
    <row r="371" spans="1:5">
      <c r="B371" t="s">
        <v>196</v>
      </c>
      <c r="C371">
        <v>0.3921223060084145</v>
      </c>
    </row>
    <row r="372" spans="1:5">
      <c r="B372" t="s">
        <v>41</v>
      </c>
      <c r="C372" t="s">
        <v>47</v>
      </c>
      <c r="D372" t="s">
        <v>198</v>
      </c>
      <c r="E372" t="s">
        <v>55</v>
      </c>
    </row>
    <row r="373" spans="1:5">
      <c r="B373" t="s">
        <v>42</v>
      </c>
      <c r="C373">
        <v>0</v>
      </c>
      <c r="D373">
        <v>7.091005736612952</v>
      </c>
      <c r="E373">
        <v>0</v>
      </c>
    </row>
    <row r="374" spans="1:5">
      <c r="B374" t="s">
        <v>43</v>
      </c>
      <c r="C374">
        <v>0</v>
      </c>
      <c r="D374">
        <v>7.308318940001282</v>
      </c>
      <c r="E374">
        <v>0.08180895362054096</v>
      </c>
    </row>
    <row r="375" spans="1:5">
      <c r="B375" t="s">
        <v>44</v>
      </c>
      <c r="C375">
        <v>0</v>
      </c>
      <c r="D375">
        <v>0.2173132033883304</v>
      </c>
      <c r="E375">
        <v>7.172814690233493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199</v>
      </c>
      <c r="B379" t="s">
        <v>190</v>
      </c>
      <c r="C379">
        <v>91.87310920545937</v>
      </c>
    </row>
    <row r="380" spans="1:5">
      <c r="B380" t="s">
        <v>191</v>
      </c>
      <c r="C380">
        <v>18.64915927741119</v>
      </c>
    </row>
    <row r="381" spans="1:5">
      <c r="B381" t="s">
        <v>192</v>
      </c>
      <c r="C381">
        <v>7.091005736612952</v>
      </c>
    </row>
    <row r="382" spans="1:5">
      <c r="B382" t="s">
        <v>193</v>
      </c>
      <c r="C382">
        <v>29.4176107938531</v>
      </c>
    </row>
    <row r="383" spans="1:5">
      <c r="B383" t="s">
        <v>194</v>
      </c>
      <c r="C383">
        <v>3890.222959514958</v>
      </c>
    </row>
    <row r="384" spans="1:5">
      <c r="B384" t="s">
        <v>195</v>
      </c>
      <c r="C384">
        <v>1525.443197771884</v>
      </c>
    </row>
    <row r="385" spans="2:5">
      <c r="B385" t="s">
        <v>196</v>
      </c>
      <c r="C385">
        <v>0.3921223060084145</v>
      </c>
    </row>
    <row r="386" spans="2:5">
      <c r="B386" t="s">
        <v>41</v>
      </c>
      <c r="C386" t="s">
        <v>47</v>
      </c>
      <c r="D386" t="s">
        <v>55</v>
      </c>
      <c r="E386" t="s">
        <v>198</v>
      </c>
    </row>
    <row r="387" spans="2:5">
      <c r="B387" t="s">
        <v>42</v>
      </c>
      <c r="C387">
        <v>0</v>
      </c>
      <c r="D387">
        <v>4.031160348825313</v>
      </c>
      <c r="E387">
        <v>-8.881784197001252e-16</v>
      </c>
    </row>
    <row r="388" spans="2:5">
      <c r="B388" t="s">
        <v>43</v>
      </c>
      <c r="C388">
        <v>0</v>
      </c>
      <c r="D388">
        <v>4.112969302445855</v>
      </c>
      <c r="E388">
        <v>0.2173132033883304</v>
      </c>
    </row>
    <row r="389" spans="2:5">
      <c r="B389" t="s">
        <v>44</v>
      </c>
      <c r="C389">
        <v>0</v>
      </c>
      <c r="D389">
        <v>0.08180895362054096</v>
      </c>
      <c r="E389">
        <v>4.248473552213644</v>
      </c>
    </row>
    <row r="390" spans="2:5">
      <c r="B390" t="s">
        <v>45</v>
      </c>
      <c r="C390">
        <v>0</v>
      </c>
      <c r="D390">
        <v>0.5684892240336579</v>
      </c>
      <c r="E390">
        <v>-1.252542238281092e-16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56.96031163772751</v>
      </c>
      <c r="C2">
        <v>25.34567345033276</v>
      </c>
      <c r="D2">
        <v>7.544567823035747</v>
      </c>
      <c r="E2">
        <v>29.66487022297416</v>
      </c>
      <c r="F2">
        <v>5672.580333711556</v>
      </c>
      <c r="G2">
        <v>3554.210705256152</v>
      </c>
      <c r="H2">
        <v>0.6265597834082397</v>
      </c>
    </row>
    <row r="3" spans="1:8">
      <c r="A3" t="s">
        <v>65</v>
      </c>
      <c r="B3">
        <v>71.24058994193236</v>
      </c>
      <c r="C3">
        <v>23.55384169818484</v>
      </c>
      <c r="D3">
        <v>10.3650017336777</v>
      </c>
      <c r="E3">
        <v>46.57860484773087</v>
      </c>
      <c r="F3">
        <v>11371.49610914781</v>
      </c>
      <c r="G3">
        <v>6275.399224898094</v>
      </c>
      <c r="H3">
        <v>0.5518534381636772</v>
      </c>
    </row>
    <row r="4" spans="1:8">
      <c r="A4" t="s">
        <v>76</v>
      </c>
      <c r="B4">
        <v>53.36017420020622</v>
      </c>
      <c r="C4">
        <v>25.13592462012399</v>
      </c>
      <c r="D4">
        <v>6.302888403365061</v>
      </c>
      <c r="E4">
        <v>24.68588709210776</v>
      </c>
      <c r="F4">
        <v>3910.958623696682</v>
      </c>
      <c r="G4">
        <v>2146.883482084756</v>
      </c>
      <c r="H4">
        <v>0.5489404743575367</v>
      </c>
    </row>
    <row r="5" spans="1:8">
      <c r="A5" t="s">
        <v>87</v>
      </c>
      <c r="B5">
        <v>67.03662991692653</v>
      </c>
      <c r="C5">
        <v>23.19685577722501</v>
      </c>
      <c r="D5">
        <v>9.723359881314634</v>
      </c>
      <c r="E5">
        <v>39.96321027469113</v>
      </c>
      <c r="F5">
        <v>9013.757100279585</v>
      </c>
      <c r="G5">
        <v>4287.677942736292</v>
      </c>
      <c r="H5">
        <v>0.4756815493290027</v>
      </c>
    </row>
    <row r="6" spans="1:8">
      <c r="A6" t="s">
        <v>98</v>
      </c>
      <c r="B6">
        <v>55.36509109831449</v>
      </c>
      <c r="C6">
        <v>24.72946438536781</v>
      </c>
      <c r="D6">
        <v>6.085628110709878</v>
      </c>
      <c r="E6">
        <v>22.51624304503494</v>
      </c>
      <c r="F6">
        <v>3388.566767670012</v>
      </c>
      <c r="G6">
        <v>1520.634316989679</v>
      </c>
      <c r="H6">
        <v>0.4487544207474098</v>
      </c>
    </row>
    <row r="7" spans="1:8">
      <c r="A7" t="s">
        <v>109</v>
      </c>
      <c r="B7">
        <v>69.05767071602695</v>
      </c>
      <c r="C7">
        <v>22.69365633702532</v>
      </c>
      <c r="D7">
        <v>9.475343396548562</v>
      </c>
      <c r="E7">
        <v>37.29895803378617</v>
      </c>
      <c r="F7">
        <v>8020.401910338747</v>
      </c>
      <c r="G7">
        <v>3306.492541378942</v>
      </c>
      <c r="H7">
        <v>0.4122602057032439</v>
      </c>
    </row>
    <row r="8" spans="1:8">
      <c r="A8" t="s">
        <v>120</v>
      </c>
      <c r="B8">
        <v>59.21698703558837</v>
      </c>
      <c r="C8">
        <v>24.13539871235237</v>
      </c>
      <c r="D8">
        <v>5.69465625525259</v>
      </c>
      <c r="E8">
        <v>20.81997645175316</v>
      </c>
      <c r="F8">
        <v>2861.555843854548</v>
      </c>
      <c r="G8">
        <v>1122.299334846419</v>
      </c>
      <c r="H8">
        <v>0.3921989980578777</v>
      </c>
    </row>
    <row r="9" spans="1:8">
      <c r="A9" t="s">
        <v>131</v>
      </c>
      <c r="B9">
        <v>72.73847009465362</v>
      </c>
      <c r="C9">
        <v>22.03976589351964</v>
      </c>
      <c r="D9">
        <v>9.012478063965441</v>
      </c>
      <c r="E9">
        <v>35.26636865230861</v>
      </c>
      <c r="F9">
        <v>7005.061312408357</v>
      </c>
      <c r="G9">
        <v>2640.632963699819</v>
      </c>
      <c r="H9">
        <v>0.3769607211035192</v>
      </c>
    </row>
    <row r="10" spans="1:8">
      <c r="A10" t="s">
        <v>142</v>
      </c>
      <c r="B10">
        <v>64.66096867660316</v>
      </c>
      <c r="C10">
        <v>23.28820486452085</v>
      </c>
      <c r="D10">
        <v>5.21556232263327</v>
      </c>
      <c r="E10">
        <v>19.19789071735787</v>
      </c>
      <c r="F10">
        <v>2331.796614224802</v>
      </c>
      <c r="G10">
        <v>839.6309727180635</v>
      </c>
      <c r="H10">
        <v>0.3600789912790897</v>
      </c>
    </row>
    <row r="11" spans="1:8">
      <c r="A11" t="s">
        <v>153</v>
      </c>
      <c r="B11">
        <v>77.61573818104426</v>
      </c>
      <c r="C11">
        <v>21.19867632342144</v>
      </c>
      <c r="D11">
        <v>8.447516569225549</v>
      </c>
      <c r="E11">
        <v>33.37057479035354</v>
      </c>
      <c r="F11">
        <v>5975.874707061053</v>
      </c>
      <c r="G11">
        <v>2143.840752818268</v>
      </c>
      <c r="H11">
        <v>0.3587492807178705</v>
      </c>
    </row>
    <row r="12" spans="1:8">
      <c r="A12" t="s">
        <v>164</v>
      </c>
      <c r="B12">
        <v>72.34642280014347</v>
      </c>
      <c r="C12">
        <v>22.04154802625157</v>
      </c>
      <c r="D12">
        <v>4.658217416501951</v>
      </c>
      <c r="E12">
        <v>17.53672661092328</v>
      </c>
      <c r="F12">
        <v>1800.571530703665</v>
      </c>
      <c r="G12">
        <v>632.7344232959416</v>
      </c>
      <c r="H12">
        <v>0.3514075461632276</v>
      </c>
    </row>
    <row r="13" spans="1:8">
      <c r="A13" t="s">
        <v>175</v>
      </c>
      <c r="B13">
        <v>83.89880021742069</v>
      </c>
      <c r="C13">
        <v>20.10138514892969</v>
      </c>
      <c r="D13">
        <v>7.803260787396657</v>
      </c>
      <c r="E13">
        <v>31.48224163700539</v>
      </c>
      <c r="F13">
        <v>4938.189528897239</v>
      </c>
      <c r="G13">
        <v>1762.228512150553</v>
      </c>
      <c r="H13">
        <v>0.3568572048193706</v>
      </c>
    </row>
    <row r="14" spans="1:8">
      <c r="A14" t="s">
        <v>186</v>
      </c>
      <c r="B14">
        <v>83.57838894612651</v>
      </c>
      <c r="C14">
        <v>20.11093368045485</v>
      </c>
      <c r="D14">
        <v>4.022896124144969</v>
      </c>
      <c r="E14">
        <v>15.67355991689901</v>
      </c>
      <c r="F14">
        <v>1268.056781653777</v>
      </c>
      <c r="G14">
        <v>501.5010777889163</v>
      </c>
      <c r="H14">
        <v>0.3954878717141258</v>
      </c>
    </row>
    <row r="15" spans="1:8">
      <c r="A15" t="s">
        <v>197</v>
      </c>
      <c r="B15">
        <v>91.87310920545937</v>
      </c>
      <c r="C15">
        <v>18.64915927741119</v>
      </c>
      <c r="D15">
        <v>7.091005736612952</v>
      </c>
      <c r="E15">
        <v>29.4176107938531</v>
      </c>
      <c r="F15">
        <v>3890.222959514958</v>
      </c>
      <c r="G15">
        <v>1525.443197771884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2019-01-26T01:48:01Z</dcterms:created>
  <dcterms:modified xsi:type="dcterms:W3CDTF">2019-01-26T01:48:01Z</dcterms:modified>
</cp:coreProperties>
</file>