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<sst xmlns="http://schemas.openxmlformats.org/spreadsheetml/2006/main" count="699" uniqueCount="223">
  <si>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</si>
  <si>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</si>
  <si>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</si>
  <si>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</si>
  <si>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</si>
  <si>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</si>
  <si>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</si>
  <si>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</si>
  <si>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</si>
  <si>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</si>
  <si>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</si>
  <si>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</si>
  <si>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</si>
  <si>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</si>
  <si>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</si>
  <si>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</si>
  <si>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</si>
  <si>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</si>
  <si>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</si>
  <si>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</si>
  <si>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</si>
  <si>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</si>
  <si>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</si>
  <si>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</si>
  <si>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</si>
  <si>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</si>
  <si>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</si>
  <si>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</si>
  <si>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</si>
  <si>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</si>
  <si>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</si>
  <si>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</si>
  <si>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</si>
  <si>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</si>
  <si>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</si>
  <si>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</si>
  <si>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</si>
  <si>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</si>
  <si>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</si>
  <si>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</si>
  <si>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</si>
  <si>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</si>
  <si>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</si>
  <si>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</si>
  <si>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</si>
  <si>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</si>
  <si>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56</t>
  </si>
  <si>
    <t>Inicio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</si>
  <si>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</si>
  <si>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</si>
  <si>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</si>
  <si>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</si>
  <si>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</si>
  <si>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</si>
  <si>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</si>
  <si>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</si>
  <si>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</si>
  <si>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</si>
  <si>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</si>
  <si>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</si>
  <si>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</si>
  <si>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</si>
  <si>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</si>
  <si>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</si>
  <si>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</si>
  <si>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</si>
  <si>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57</t>
  </si>
  <si>
    <t>PS0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</si>
  <si>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</si>
  <si>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</si>
  <si>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</si>
  <si>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</si>
  <si>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</si>
  <si>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</si>
  <si>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</si>
  <si>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</si>
  <si>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</si>
  <si>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58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</si>
  <si>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</si>
  <si>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</si>
  <si>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</si>
  <si>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</si>
  <si>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</si>
  <si>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</si>
  <si>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</si>
  <si>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</si>
  <si>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</si>
  <si>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</si>
  <si>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59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</si>
  <si>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</si>
  <si>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</si>
  <si>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</si>
  <si>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</si>
  <si>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</si>
  <si>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</si>
  <si>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</si>
  <si>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</si>
  <si>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</si>
  <si>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</si>
  <si>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60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</si>
  <si>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</si>
  <si>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</si>
  <si>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</si>
  <si>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</si>
  <si>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</si>
  <si>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</si>
  <si>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</si>
  <si>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</si>
  <si>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</si>
  <si>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</si>
  <si>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61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</si>
  <si>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</si>
  <si>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</si>
  <si>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</si>
  <si>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</si>
  <si>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</si>
  <si>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</si>
  <si>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</si>
  <si>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</si>
  <si>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</si>
  <si>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</si>
  <si>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62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</si>
  <si>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</si>
  <si>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</si>
  <si>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</si>
  <si>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</si>
  <si>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</si>
  <si>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</si>
  <si>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</si>
  <si>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</si>
  <si>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</si>
  <si>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</si>
  <si>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63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</si>
  <si>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</si>
  <si>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</si>
  <si>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</si>
  <si>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</si>
  <si>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</si>
  <si>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</si>
  <si>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</si>
  <si>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</si>
  <si>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</si>
  <si>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</si>
  <si>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64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</si>
  <si>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</si>
  <si>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</si>
  <si>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</si>
  <si>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</si>
  <si>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</si>
  <si>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</si>
  <si>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</si>
  <si>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</si>
  <si>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</si>
  <si>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</si>
  <si>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65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</si>
  <si>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</si>
  <si>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</si>
  <si>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</si>
  <si>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</si>
  <si>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</si>
  <si>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</si>
  <si>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</si>
  <si>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</si>
  <si>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</si>
  <si>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</si>
  <si>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66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</si>
  <si>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</si>
  <si>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</si>
  <si>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</si>
  <si>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</si>
  <si>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</si>
  <si>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</si>
  <si>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</si>
  <si>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</si>
  <si>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</si>
  <si>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</si>
  <si>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67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</si>
  <si>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</si>
  <si>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</si>
  <si>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</si>
  <si>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</si>
  <si>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</si>
  <si>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</si>
  <si>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</si>
  <si>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</si>
  <si>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</si>
  <si>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</si>
  <si>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68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</si>
  <si>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</si>
  <si>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</si>
  <si>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</si>
  <si>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</si>
  <si>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</si>
  <si>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</si>
  <si>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</si>
  <si>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</si>
  <si>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</si>
  <si>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</si>
  <si>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69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</si>
  <si>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</si>
  <si>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</si>
  <si>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</si>
  <si>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</si>
  <si>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</si>
  <si>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</si>
  <si>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</si>
  <si>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</si>
  <si>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</si>
  <si>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</si>
  <si>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70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</si>
  <si>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</si>
  <si>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</si>
  <si>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</si>
  <si>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</si>
  <si>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</si>
  <si>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</si>
  <si>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</si>
  <si>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</si>
  <si>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</si>
  <si>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</si>
  <si>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71</t>
  </si>
  <si>
    <t>PS7</t>
  </si>
  <si>
    <t>Linea15-Vuelta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</si>
</sst>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Main!$B$2:$B$601</c:f>
              <c:numCache>
                <c:formatCode>General</c:formatCode>
                <c:ptCount val="600"/>
                <c:pt idx="0">
                  <c:v>9473202.6857804</c:v>
                </c:pt>
                <c:pt idx="1">
                  <c:v>37025934.98492634</c:v>
                </c:pt>
                <c:pt idx="2">
                  <c:v>35838616.37117537</c:v>
                </c:pt>
                <c:pt idx="3">
                  <c:v>34302702.44192122</c:v>
                </c:pt>
                <c:pt idx="4">
                  <c:v>33622177.66689547</c:v>
                </c:pt>
                <c:pt idx="5">
                  <c:v>32357494.58374291</c:v>
                </c:pt>
                <c:pt idx="6">
                  <c:v>31773500.23943599</c:v>
                </c:pt>
                <c:pt idx="7">
                  <c:v>30579883.40782076</c:v>
                </c:pt>
                <c:pt idx="8">
                  <c:v>30032374.71916026</c:v>
                </c:pt>
                <c:pt idx="9">
                  <c:v>28868741.47908168</c:v>
                </c:pt>
                <c:pt idx="10">
                  <c:v>28338691.20218813</c:v>
                </c:pt>
                <c:pt idx="11">
                  <c:v>27191295.44756331</c:v>
                </c:pt>
                <c:pt idx="12">
                  <c:v>26670557.0625166</c:v>
                </c:pt>
                <c:pt idx="13">
                  <c:v>25533916.44648273</c:v>
                </c:pt>
                <c:pt idx="14">
                  <c:v>25019464.67121616</c:v>
                </c:pt>
                <c:pt idx="15">
                  <c:v>23894927.25562277</c:v>
                </c:pt>
                <c:pt idx="16">
                  <c:v>23389689.78762343</c:v>
                </c:pt>
                <c:pt idx="17">
                  <c:v>22289043.02079218</c:v>
                </c:pt>
                <c:pt idx="18">
                  <c:v>20582547.27441552</c:v>
                </c:pt>
                <c:pt idx="19">
                  <c:v>20287362.44428363</c:v>
                </c:pt>
                <c:pt idx="20">
                  <c:v>20297251.029116</c:v>
                </c:pt>
                <c:pt idx="21">
                  <c:v>19908142.10829229</c:v>
                </c:pt>
                <c:pt idx="22">
                  <c:v>19905136.79131636</c:v>
                </c:pt>
                <c:pt idx="23">
                  <c:v>19549122.42896723</c:v>
                </c:pt>
                <c:pt idx="24">
                  <c:v>19540161.65671389</c:v>
                </c:pt>
                <c:pt idx="25">
                  <c:v>19127374.95969876</c:v>
                </c:pt>
                <c:pt idx="26">
                  <c:v>19114738.48998262</c:v>
                </c:pt>
                <c:pt idx="27">
                  <c:v>18650694.2174699</c:v>
                </c:pt>
                <c:pt idx="28">
                  <c:v>18164532.55938703</c:v>
                </c:pt>
                <c:pt idx="29">
                  <c:v>18024740.74622579</c:v>
                </c:pt>
                <c:pt idx="30">
                  <c:v>18007720.90157397</c:v>
                </c:pt>
                <c:pt idx="31">
                  <c:v>17473908.61605479</c:v>
                </c:pt>
                <c:pt idx="32">
                  <c:v>16942433.46693638</c:v>
                </c:pt>
                <c:pt idx="33">
                  <c:v>16761212.67742863</c:v>
                </c:pt>
                <c:pt idx="34">
                  <c:v>16589531.89780499</c:v>
                </c:pt>
                <c:pt idx="35">
                  <c:v>15947869.2977563</c:v>
                </c:pt>
                <c:pt idx="36">
                  <c:v>15735269.33304932</c:v>
                </c:pt>
                <c:pt idx="37">
                  <c:v>15587375.78664623</c:v>
                </c:pt>
                <c:pt idx="38">
                  <c:v>15633406.16554286</c:v>
                </c:pt>
                <c:pt idx="39">
                  <c:v>15435813.58111636</c:v>
                </c:pt>
                <c:pt idx="40">
                  <c:v>15438236.28841033</c:v>
                </c:pt>
                <c:pt idx="41">
                  <c:v>15274692.42811188</c:v>
                </c:pt>
                <c:pt idx="42">
                  <c:v>15283532.04538467</c:v>
                </c:pt>
                <c:pt idx="43">
                  <c:v>15049547.29799342</c:v>
                </c:pt>
                <c:pt idx="44">
                  <c:v>14939092.48849819</c:v>
                </c:pt>
                <c:pt idx="45">
                  <c:v>14945199.65816596</c:v>
                </c:pt>
                <c:pt idx="46">
                  <c:v>14592309.95624817</c:v>
                </c:pt>
                <c:pt idx="47">
                  <c:v>14460794.35017965</c:v>
                </c:pt>
                <c:pt idx="48">
                  <c:v>14457682.58357029</c:v>
                </c:pt>
                <c:pt idx="49">
                  <c:v>14185642.20629963</c:v>
                </c:pt>
                <c:pt idx="50">
                  <c:v>13936376.05093699</c:v>
                </c:pt>
                <c:pt idx="51">
                  <c:v>13794519.31166487</c:v>
                </c:pt>
                <c:pt idx="52">
                  <c:v>13508895.01704754</c:v>
                </c:pt>
                <c:pt idx="53">
                  <c:v>13394881.7234966</c:v>
                </c:pt>
                <c:pt idx="54">
                  <c:v>13280944.2617559</c:v>
                </c:pt>
                <c:pt idx="55">
                  <c:v>13185275.5209671</c:v>
                </c:pt>
                <c:pt idx="56">
                  <c:v>13177605.77987333</c:v>
                </c:pt>
                <c:pt idx="57">
                  <c:v>13067280.38108191</c:v>
                </c:pt>
                <c:pt idx="58">
                  <c:v>13051327.65259255</c:v>
                </c:pt>
                <c:pt idx="59">
                  <c:v>13066745.99555298</c:v>
                </c:pt>
                <c:pt idx="60">
                  <c:v>12953299.87961169</c:v>
                </c:pt>
                <c:pt idx="61">
                  <c:v>12818931.47798104</c:v>
                </c:pt>
                <c:pt idx="62">
                  <c:v>12763533.64831365</c:v>
                </c:pt>
                <c:pt idx="63">
                  <c:v>12772191.50819499</c:v>
                </c:pt>
                <c:pt idx="64">
                  <c:v>12597644.41697469</c:v>
                </c:pt>
                <c:pt idx="65">
                  <c:v>12524515.85156098</c:v>
                </c:pt>
                <c:pt idx="66">
                  <c:v>12396926.61300119</c:v>
                </c:pt>
                <c:pt idx="67">
                  <c:v>12283065.25056989</c:v>
                </c:pt>
                <c:pt idx="68">
                  <c:v>12222999.49391451</c:v>
                </c:pt>
                <c:pt idx="69">
                  <c:v>12214351.98707424</c:v>
                </c:pt>
                <c:pt idx="70">
                  <c:v>12071778.36251511</c:v>
                </c:pt>
                <c:pt idx="71">
                  <c:v>12029769.50390692</c:v>
                </c:pt>
                <c:pt idx="72">
                  <c:v>11946401.0692862</c:v>
                </c:pt>
                <c:pt idx="73">
                  <c:v>11876079.24811601</c:v>
                </c:pt>
                <c:pt idx="74">
                  <c:v>11846908.25954446</c:v>
                </c:pt>
                <c:pt idx="75">
                  <c:v>11848435.73874091</c:v>
                </c:pt>
                <c:pt idx="76">
                  <c:v>11772400.25201862</c:v>
                </c:pt>
                <c:pt idx="77">
                  <c:v>11753441.46102389</c:v>
                </c:pt>
                <c:pt idx="78">
                  <c:v>11752031.63970799</c:v>
                </c:pt>
                <c:pt idx="79">
                  <c:v>11653059.22613479</c:v>
                </c:pt>
                <c:pt idx="80">
                  <c:v>11607630.72946393</c:v>
                </c:pt>
                <c:pt idx="81">
                  <c:v>11611188.82616771</c:v>
                </c:pt>
                <c:pt idx="82">
                  <c:v>11568779.43666041</c:v>
                </c:pt>
                <c:pt idx="83">
                  <c:v>11566313.5089715</c:v>
                </c:pt>
                <c:pt idx="84">
                  <c:v>11469276.95502742</c:v>
                </c:pt>
                <c:pt idx="85">
                  <c:v>11396622.26876522</c:v>
                </c:pt>
                <c:pt idx="86">
                  <c:v>11355218.19525805</c:v>
                </c:pt>
                <c:pt idx="87">
                  <c:v>11273863.55777493</c:v>
                </c:pt>
                <c:pt idx="88">
                  <c:v>11243951.91267124</c:v>
                </c:pt>
                <c:pt idx="89">
                  <c:v>11213951.59889007</c:v>
                </c:pt>
                <c:pt idx="90">
                  <c:v>11155672.21177388</c:v>
                </c:pt>
                <c:pt idx="91">
                  <c:v>11105442.87129477</c:v>
                </c:pt>
                <c:pt idx="92">
                  <c:v>11085659.15885784</c:v>
                </c:pt>
                <c:pt idx="93">
                  <c:v>11088633.59617684</c:v>
                </c:pt>
                <c:pt idx="94">
                  <c:v>11035237.72633426</c:v>
                </c:pt>
                <c:pt idx="95">
                  <c:v>10994044.29578766</c:v>
                </c:pt>
                <c:pt idx="96">
                  <c:v>10947439.89583655</c:v>
                </c:pt>
                <c:pt idx="97">
                  <c:v>10920164.88629657</c:v>
                </c:pt>
                <c:pt idx="98">
                  <c:v>10914463.02438106</c:v>
                </c:pt>
                <c:pt idx="99">
                  <c:v>10914406.88167268</c:v>
                </c:pt>
                <c:pt idx="100">
                  <c:v>10894824.87981421</c:v>
                </c:pt>
                <c:pt idx="101">
                  <c:v>10893098.2507866</c:v>
                </c:pt>
                <c:pt idx="102">
                  <c:v>10836624.22105681</c:v>
                </c:pt>
                <c:pt idx="103">
                  <c:v>10800471.7618083</c:v>
                </c:pt>
                <c:pt idx="104">
                  <c:v>10753317.42027013</c:v>
                </c:pt>
                <c:pt idx="105">
                  <c:v>10731854.21327214</c:v>
                </c:pt>
                <c:pt idx="106">
                  <c:v>10712798.15540203</c:v>
                </c:pt>
                <c:pt idx="107">
                  <c:v>10672278.8962786</c:v>
                </c:pt>
                <c:pt idx="108">
                  <c:v>10636148.41565977</c:v>
                </c:pt>
                <c:pt idx="109">
                  <c:v>10621370.58978979</c:v>
                </c:pt>
                <c:pt idx="110">
                  <c:v>10621829.22259719</c:v>
                </c:pt>
                <c:pt idx="111">
                  <c:v>10605394.22722268</c:v>
                </c:pt>
                <c:pt idx="112">
                  <c:v>10604840.98209757</c:v>
                </c:pt>
                <c:pt idx="113">
                  <c:v>10567383.39059453</c:v>
                </c:pt>
                <c:pt idx="114">
                  <c:v>10536495.84852693</c:v>
                </c:pt>
                <c:pt idx="115">
                  <c:v>10509179.51985397</c:v>
                </c:pt>
                <c:pt idx="116">
                  <c:v>10487151.11043432</c:v>
                </c:pt>
                <c:pt idx="117">
                  <c:v>10474579.7725242</c:v>
                </c:pt>
                <c:pt idx="118">
                  <c:v>10475131.34306897</c:v>
                </c:pt>
                <c:pt idx="119">
                  <c:v>10446987.25767585</c:v>
                </c:pt>
                <c:pt idx="120">
                  <c:v>10426559.29116497</c:v>
                </c:pt>
                <c:pt idx="121">
                  <c:v>10397961.44168923</c:v>
                </c:pt>
                <c:pt idx="122">
                  <c:v>10382379.40084986</c:v>
                </c:pt>
                <c:pt idx="123">
                  <c:v>10369997.02998102</c:v>
                </c:pt>
                <c:pt idx="124">
                  <c:v>10346906.74491636</c:v>
                </c:pt>
                <c:pt idx="125">
                  <c:v>10325170.85651999</c:v>
                </c:pt>
                <c:pt idx="126">
                  <c:v>10309202.47343065</c:v>
                </c:pt>
                <c:pt idx="127">
                  <c:v>10300500.28488355</c:v>
                </c:pt>
                <c:pt idx="128">
                  <c:v>10300977.40807878</c:v>
                </c:pt>
                <c:pt idx="129">
                  <c:v>10290822.3115759</c:v>
                </c:pt>
                <c:pt idx="130">
                  <c:v>10270756.47333415</c:v>
                </c:pt>
                <c:pt idx="131">
                  <c:v>10252386.91142195</c:v>
                </c:pt>
                <c:pt idx="132">
                  <c:v>10236479.04421915</c:v>
                </c:pt>
                <c:pt idx="133">
                  <c:v>10223705.28514425</c:v>
                </c:pt>
                <c:pt idx="134">
                  <c:v>10216819.26177224</c:v>
                </c:pt>
                <c:pt idx="135">
                  <c:v>10217261.97299353</c:v>
                </c:pt>
                <c:pt idx="136">
                  <c:v>10200862.56185882</c:v>
                </c:pt>
                <c:pt idx="137">
                  <c:v>10188593.96925042</c:v>
                </c:pt>
                <c:pt idx="138">
                  <c:v>10172007.77800848</c:v>
                </c:pt>
                <c:pt idx="139">
                  <c:v>10162520.37423156</c:v>
                </c:pt>
                <c:pt idx="140">
                  <c:v>10154764.34988441</c:v>
                </c:pt>
                <c:pt idx="141">
                  <c:v>10141040.06153653</c:v>
                </c:pt>
                <c:pt idx="142">
                  <c:v>10127864.53914482</c:v>
                </c:pt>
                <c:pt idx="143">
                  <c:v>10118187.60815542</c:v>
                </c:pt>
                <c:pt idx="144">
                  <c:v>10112572.50605531</c:v>
                </c:pt>
                <c:pt idx="145">
                  <c:v>10112822.67455373</c:v>
                </c:pt>
                <c:pt idx="146">
                  <c:v>10106805.56147911</c:v>
                </c:pt>
                <c:pt idx="147">
                  <c:v>10095042.07505016</c:v>
                </c:pt>
                <c:pt idx="148">
                  <c:v>10084294.55992649</c:v>
                </c:pt>
                <c:pt idx="149">
                  <c:v>10074592.68115032</c:v>
                </c:pt>
                <c:pt idx="150">
                  <c:v>10066865.92520594</c:v>
                </c:pt>
                <c:pt idx="151">
                  <c:v>10062769.07005921</c:v>
                </c:pt>
                <c:pt idx="152">
                  <c:v>10062963.96825277</c:v>
                </c:pt>
                <c:pt idx="153">
                  <c:v>10053455.56287932</c:v>
                </c:pt>
                <c:pt idx="154">
                  <c:v>10047020.15871702</c:v>
                </c:pt>
                <c:pt idx="155">
                  <c:v>10037433.88006416</c:v>
                </c:pt>
                <c:pt idx="156">
                  <c:v>10032339.03115665</c:v>
                </c:pt>
                <c:pt idx="157">
                  <c:v>10028297.33340148</c:v>
                </c:pt>
                <c:pt idx="158">
                  <c:v>10020748.85880739</c:v>
                </c:pt>
                <c:pt idx="159">
                  <c:v>10013399.92836301</c:v>
                </c:pt>
                <c:pt idx="160">
                  <c:v>10007841.49789269</c:v>
                </c:pt>
                <c:pt idx="161">
                  <c:v>10004749.51990664</c:v>
                </c:pt>
                <c:pt idx="162">
                  <c:v>10004942.09579754</c:v>
                </c:pt>
                <c:pt idx="163">
                  <c:v>10001528.83902436</c:v>
                </c:pt>
                <c:pt idx="164">
                  <c:v>10001417.18058802</c:v>
                </c:pt>
                <c:pt idx="165">
                  <c:v>9993795.06628288</c:v>
                </c:pt>
                <c:pt idx="166">
                  <c:v>9988239.068530111</c:v>
                </c:pt>
                <c:pt idx="167">
                  <c:v>9983833.601807721</c:v>
                </c:pt>
                <c:pt idx="168">
                  <c:v>9981530.734148068</c:v>
                </c:pt>
                <c:pt idx="169">
                  <c:v>9981653.649006529</c:v>
                </c:pt>
                <c:pt idx="170">
                  <c:v>9976388.242718596</c:v>
                </c:pt>
                <c:pt idx="171">
                  <c:v>9972398.126185577</c:v>
                </c:pt>
                <c:pt idx="172">
                  <c:v>9967127.364455741</c:v>
                </c:pt>
                <c:pt idx="173">
                  <c:v>9964096.249770269</c:v>
                </c:pt>
                <c:pt idx="174">
                  <c:v>9961765.879770806</c:v>
                </c:pt>
                <c:pt idx="175">
                  <c:v>9957614.779459497</c:v>
                </c:pt>
                <c:pt idx="176">
                  <c:v>9953643.237964302</c:v>
                </c:pt>
                <c:pt idx="177">
                  <c:v>9950810.912719732</c:v>
                </c:pt>
                <c:pt idx="178">
                  <c:v>9949319.629741324</c:v>
                </c:pt>
                <c:pt idx="179">
                  <c:v>9949441.19362892</c:v>
                </c:pt>
                <c:pt idx="180">
                  <c:v>9947922.432184875</c:v>
                </c:pt>
                <c:pt idx="181">
                  <c:v>9948022.692557033</c:v>
                </c:pt>
                <c:pt idx="182">
                  <c:v>9944174.470739471</c:v>
                </c:pt>
                <c:pt idx="183">
                  <c:v>9941300.430486772</c:v>
                </c:pt>
                <c:pt idx="184">
                  <c:v>9939091.253881637</c:v>
                </c:pt>
                <c:pt idx="185">
                  <c:v>9938036.659748724</c:v>
                </c:pt>
                <c:pt idx="186">
                  <c:v>9938137.83354242</c:v>
                </c:pt>
                <c:pt idx="187">
                  <c:v>9935461.742942221</c:v>
                </c:pt>
                <c:pt idx="188">
                  <c:v>9933975.109642021</c:v>
                </c:pt>
                <c:pt idx="189">
                  <c:v>9931360.527231298</c:v>
                </c:pt>
                <c:pt idx="190">
                  <c:v>9930237.526639804</c:v>
                </c:pt>
                <c:pt idx="191">
                  <c:v>9929388.812248729</c:v>
                </c:pt>
                <c:pt idx="192">
                  <c:v>9929362.362660266</c:v>
                </c:pt>
                <c:pt idx="193">
                  <c:v>9927201.58300039</c:v>
                </c:pt>
                <c:pt idx="194">
                  <c:v>9925979.551269643</c:v>
                </c:pt>
                <c:pt idx="195">
                  <c:v>9925367.600823721</c:v>
                </c:pt>
                <c:pt idx="196">
                  <c:v>9925458.013079505</c:v>
                </c:pt>
                <c:pt idx="197">
                  <c:v>9924702.616033938</c:v>
                </c:pt>
                <c:pt idx="198">
                  <c:v>9924820.791611137</c:v>
                </c:pt>
                <c:pt idx="199">
                  <c:v>9923003.563625537</c:v>
                </c:pt>
                <c:pt idx="200">
                  <c:v>9921852.493621275</c:v>
                </c:pt>
                <c:pt idx="201">
                  <c:v>9921000.751197072</c:v>
                </c:pt>
                <c:pt idx="202">
                  <c:v>9920597.468284197</c:v>
                </c:pt>
                <c:pt idx="203">
                  <c:v>9920656.989393011</c:v>
                </c:pt>
                <c:pt idx="204">
                  <c:v>9919716.807326265</c:v>
                </c:pt>
                <c:pt idx="205">
                  <c:v>9918818.892606217</c:v>
                </c:pt>
                <c:pt idx="206">
                  <c:v>9917980.773960343</c:v>
                </c:pt>
                <c:pt idx="207">
                  <c:v>9917511.109411504</c:v>
                </c:pt>
                <c:pt idx="208">
                  <c:v>9917581.663258553</c:v>
                </c:pt>
                <c:pt idx="209">
                  <c:v>9917216.4918183</c:v>
                </c:pt>
                <c:pt idx="210">
                  <c:v>9917272.03494053</c:v>
                </c:pt>
                <c:pt idx="211">
                  <c:v>9916430.819235114</c:v>
                </c:pt>
                <c:pt idx="212">
                  <c:v>9916310.982783424</c:v>
                </c:pt>
                <c:pt idx="213">
                  <c:v>9916375.779289899</c:v>
                </c:pt>
                <c:pt idx="214">
                  <c:v>9916100.212553157</c:v>
                </c:pt>
                <c:pt idx="215">
                  <c:v>9916195.343892813</c:v>
                </c:pt>
                <c:pt idx="216">
                  <c:v>9915861.517640354</c:v>
                </c:pt>
                <c:pt idx="217">
                  <c:v>9915885.37424393</c:v>
                </c:pt>
                <c:pt idx="218">
                  <c:v>9915284.747272976</c:v>
                </c:pt>
                <c:pt idx="219">
                  <c:v>9915280.057912631</c:v>
                </c:pt>
                <c:pt idx="220">
                  <c:v>9915309.805008635</c:v>
                </c:pt>
                <c:pt idx="221">
                  <c:v>9915166.905959425</c:v>
                </c:pt>
                <c:pt idx="222">
                  <c:v>9915108.475366753</c:v>
                </c:pt>
                <c:pt idx="223">
                  <c:v>9914889.920528939</c:v>
                </c:pt>
                <c:pt idx="224">
                  <c:v>9914643.875413939</c:v>
                </c:pt>
                <c:pt idx="225">
                  <c:v>9914665.088518208</c:v>
                </c:pt>
                <c:pt idx="226">
                  <c:v>9914742.240523035</c:v>
                </c:pt>
                <c:pt idx="227">
                  <c:v>9914515.105626885</c:v>
                </c:pt>
                <c:pt idx="228">
                  <c:v>9914551.922067463</c:v>
                </c:pt>
                <c:pt idx="229">
                  <c:v>9914453.767460708</c:v>
                </c:pt>
                <c:pt idx="230">
                  <c:v>9914615.23871965</c:v>
                </c:pt>
                <c:pt idx="231">
                  <c:v>9914602.693702508</c:v>
                </c:pt>
                <c:pt idx="232">
                  <c:v>9914516.006485969</c:v>
                </c:pt>
                <c:pt idx="233">
                  <c:v>9914446.531144943</c:v>
                </c:pt>
                <c:pt idx="234">
                  <c:v>9914520.365085701</c:v>
                </c:pt>
                <c:pt idx="235">
                  <c:v>9914407.644828621</c:v>
                </c:pt>
                <c:pt idx="236">
                  <c:v>9914468.361475801</c:v>
                </c:pt>
                <c:pt idx="237">
                  <c:v>9914475.559681665</c:v>
                </c:pt>
                <c:pt idx="238">
                  <c:v>9914435.576196361</c:v>
                </c:pt>
                <c:pt idx="239">
                  <c:v>9914391.506928729</c:v>
                </c:pt>
                <c:pt idx="240">
                  <c:v>9914401.773179665</c:v>
                </c:pt>
                <c:pt idx="241">
                  <c:v>9914495.114477059</c:v>
                </c:pt>
                <c:pt idx="242">
                  <c:v>9914556.037749449</c:v>
                </c:pt>
                <c:pt idx="243">
                  <c:v>9914339.970506834</c:v>
                </c:pt>
                <c:pt idx="244">
                  <c:v>9914386.333908446</c:v>
                </c:pt>
                <c:pt idx="245">
                  <c:v>9914395.71722902</c:v>
                </c:pt>
                <c:pt idx="246">
                  <c:v>9914349.691795504</c:v>
                </c:pt>
                <c:pt idx="247">
                  <c:v>9914387.42078061</c:v>
                </c:pt>
                <c:pt idx="248">
                  <c:v>9914414.488733109</c:v>
                </c:pt>
                <c:pt idx="249">
                  <c:v>9914437.149421886</c:v>
                </c:pt>
                <c:pt idx="250">
                  <c:v>9914379.115143958</c:v>
                </c:pt>
                <c:pt idx="251">
                  <c:v>9914363.747957326</c:v>
                </c:pt>
                <c:pt idx="252">
                  <c:v>9914296.477759879</c:v>
                </c:pt>
                <c:pt idx="253">
                  <c:v>9914278.821169518</c:v>
                </c:pt>
                <c:pt idx="254">
                  <c:v>9914296.543621702</c:v>
                </c:pt>
                <c:pt idx="255">
                  <c:v>9914283.955701185</c:v>
                </c:pt>
                <c:pt idx="256">
                  <c:v>9914241.792755729</c:v>
                </c:pt>
                <c:pt idx="257">
                  <c:v>9914294.721568055</c:v>
                </c:pt>
                <c:pt idx="258">
                  <c:v>9914259.707177095</c:v>
                </c:pt>
                <c:pt idx="259">
                  <c:v>9914260.174384022</c:v>
                </c:pt>
                <c:pt idx="260">
                  <c:v>9914201.050049495</c:v>
                </c:pt>
                <c:pt idx="261">
                  <c:v>9914193.81059864</c:v>
                </c:pt>
                <c:pt idx="262">
                  <c:v>9914214.801402703</c:v>
                </c:pt>
                <c:pt idx="263">
                  <c:v>9914140.239149831</c:v>
                </c:pt>
                <c:pt idx="264">
                  <c:v>9914142.689970791</c:v>
                </c:pt>
                <c:pt idx="265">
                  <c:v>9914143.84969411</c:v>
                </c:pt>
                <c:pt idx="266">
                  <c:v>9914158.037303569</c:v>
                </c:pt>
                <c:pt idx="267">
                  <c:v>9914143.469268316</c:v>
                </c:pt>
                <c:pt idx="268">
                  <c:v>9914151.745583683</c:v>
                </c:pt>
                <c:pt idx="269">
                  <c:v>9914135.96736687</c:v>
                </c:pt>
                <c:pt idx="270">
                  <c:v>9914148.406927885</c:v>
                </c:pt>
                <c:pt idx="271">
                  <c:v>9914145.861826316</c:v>
                </c:pt>
                <c:pt idx="272">
                  <c:v>9914134.098471556</c:v>
                </c:pt>
                <c:pt idx="273">
                  <c:v>9914146.403127786</c:v>
                </c:pt>
                <c:pt idx="274">
                  <c:v>9914128.023773171</c:v>
                </c:pt>
                <c:pt idx="275">
                  <c:v>9914182.000412893</c:v>
                </c:pt>
                <c:pt idx="276">
                  <c:v>9914144.160219662</c:v>
                </c:pt>
                <c:pt idx="277">
                  <c:v>9914167.890491296</c:v>
                </c:pt>
                <c:pt idx="278">
                  <c:v>9914141.183024155</c:v>
                </c:pt>
                <c:pt idx="279">
                  <c:v>9914128.013220599</c:v>
                </c:pt>
                <c:pt idx="280">
                  <c:v>9914131.93110295</c:v>
                </c:pt>
                <c:pt idx="281">
                  <c:v>9914123.198617212</c:v>
                </c:pt>
                <c:pt idx="282">
                  <c:v>9914127.675298864</c:v>
                </c:pt>
                <c:pt idx="283">
                  <c:v>9914118.539381718</c:v>
                </c:pt>
                <c:pt idx="284">
                  <c:v>9914133.658944547</c:v>
                </c:pt>
                <c:pt idx="285">
                  <c:v>9914131.073110674</c:v>
                </c:pt>
                <c:pt idx="286">
                  <c:v>9914126.601721205</c:v>
                </c:pt>
                <c:pt idx="287">
                  <c:v>9914114.856877124</c:v>
                </c:pt>
                <c:pt idx="288">
                  <c:v>9914107.691717839</c:v>
                </c:pt>
                <c:pt idx="289">
                  <c:v>9914110.229134787</c:v>
                </c:pt>
                <c:pt idx="290">
                  <c:v>9914106.684752233</c:v>
                </c:pt>
                <c:pt idx="291">
                  <c:v>9914097.577540874</c:v>
                </c:pt>
                <c:pt idx="292">
                  <c:v>9914101.701439969</c:v>
                </c:pt>
                <c:pt idx="293">
                  <c:v>9914097.982452154</c:v>
                </c:pt>
                <c:pt idx="294">
                  <c:v>9914101.052247871</c:v>
                </c:pt>
                <c:pt idx="295">
                  <c:v>9914105.675178455</c:v>
                </c:pt>
                <c:pt idx="296">
                  <c:v>9914106.4078936</c:v>
                </c:pt>
                <c:pt idx="297">
                  <c:v>9914098.130776037</c:v>
                </c:pt>
                <c:pt idx="298">
                  <c:v>9914102.843429903</c:v>
                </c:pt>
                <c:pt idx="299">
                  <c:v>9914102.581561513</c:v>
                </c:pt>
                <c:pt idx="300">
                  <c:v>9914096.85409441</c:v>
                </c:pt>
                <c:pt idx="301">
                  <c:v>9914098.776433213</c:v>
                </c:pt>
                <c:pt idx="302">
                  <c:v>9914095.977592848</c:v>
                </c:pt>
                <c:pt idx="303">
                  <c:v>9914104.773076126</c:v>
                </c:pt>
                <c:pt idx="304">
                  <c:v>9914097.708702313</c:v>
                </c:pt>
                <c:pt idx="305">
                  <c:v>9914096.24105306</c:v>
                </c:pt>
                <c:pt idx="306">
                  <c:v>9914094.935014067</c:v>
                </c:pt>
                <c:pt idx="307">
                  <c:v>9914097.641138209</c:v>
                </c:pt>
                <c:pt idx="308">
                  <c:v>9914090.359557908</c:v>
                </c:pt>
                <c:pt idx="309">
                  <c:v>9914092.44016072</c:v>
                </c:pt>
                <c:pt idx="310">
                  <c:v>9914091.212872408</c:v>
                </c:pt>
                <c:pt idx="311">
                  <c:v>9914088.226585975</c:v>
                </c:pt>
                <c:pt idx="312">
                  <c:v>9914088.8637415</c:v>
                </c:pt>
                <c:pt idx="313">
                  <c:v>9914094.408204839</c:v>
                </c:pt>
                <c:pt idx="314">
                  <c:v>9914090.019634448</c:v>
                </c:pt>
                <c:pt idx="315">
                  <c:v>9914083.982716724</c:v>
                </c:pt>
                <c:pt idx="316">
                  <c:v>9914087.12711913</c:v>
                </c:pt>
                <c:pt idx="317">
                  <c:v>9914084.862224441</c:v>
                </c:pt>
                <c:pt idx="318">
                  <c:v>9914085.174568539</c:v>
                </c:pt>
                <c:pt idx="319">
                  <c:v>9914085.318931095</c:v>
                </c:pt>
                <c:pt idx="320">
                  <c:v>9914082.469292879</c:v>
                </c:pt>
                <c:pt idx="321">
                  <c:v>9914084.091891162</c:v>
                </c:pt>
                <c:pt idx="322">
                  <c:v>9914083.740828868</c:v>
                </c:pt>
                <c:pt idx="323">
                  <c:v>9914082.794638693</c:v>
                </c:pt>
                <c:pt idx="324">
                  <c:v>9914085.174089905</c:v>
                </c:pt>
                <c:pt idx="325">
                  <c:v>9914083.354142431</c:v>
                </c:pt>
                <c:pt idx="326">
                  <c:v>9914082.677296804</c:v>
                </c:pt>
                <c:pt idx="327">
                  <c:v>9914082.272549497</c:v>
                </c:pt>
                <c:pt idx="328">
                  <c:v>9914084.251296019</c:v>
                </c:pt>
                <c:pt idx="329">
                  <c:v>9914083.053795397</c:v>
                </c:pt>
                <c:pt idx="330">
                  <c:v>9914085.675379645</c:v>
                </c:pt>
                <c:pt idx="331">
                  <c:v>9914082.112228803</c:v>
                </c:pt>
                <c:pt idx="332">
                  <c:v>9914082.447328076</c:v>
                </c:pt>
                <c:pt idx="333">
                  <c:v>9914081.531846285</c:v>
                </c:pt>
                <c:pt idx="334">
                  <c:v>9914082.072160812</c:v>
                </c:pt>
                <c:pt idx="335">
                  <c:v>9914081.615719009</c:v>
                </c:pt>
                <c:pt idx="336">
                  <c:v>9914082.157462463</c:v>
                </c:pt>
                <c:pt idx="337">
                  <c:v>9914082.130233735</c:v>
                </c:pt>
                <c:pt idx="338">
                  <c:v>9914081.655920379</c:v>
                </c:pt>
                <c:pt idx="339">
                  <c:v>9914081.119436182</c:v>
                </c:pt>
                <c:pt idx="340">
                  <c:v>9914081.495847018</c:v>
                </c:pt>
                <c:pt idx="341">
                  <c:v>9914081.094051925</c:v>
                </c:pt>
                <c:pt idx="342">
                  <c:v>9914080.759029327</c:v>
                </c:pt>
                <c:pt idx="343">
                  <c:v>9914080.534491373</c:v>
                </c:pt>
                <c:pt idx="344">
                  <c:v>9914080.696298303</c:v>
                </c:pt>
                <c:pt idx="345">
                  <c:v>9914080.838490454</c:v>
                </c:pt>
                <c:pt idx="346">
                  <c:v>9914080.633709218</c:v>
                </c:pt>
                <c:pt idx="347">
                  <c:v>9914080.973056685</c:v>
                </c:pt>
                <c:pt idx="348">
                  <c:v>9914080.804191263</c:v>
                </c:pt>
                <c:pt idx="349">
                  <c:v>9914081.084431069</c:v>
                </c:pt>
                <c:pt idx="350">
                  <c:v>9914080.688878119</c:v>
                </c:pt>
                <c:pt idx="351">
                  <c:v>9914080.920157911</c:v>
                </c:pt>
                <c:pt idx="352">
                  <c:v>9914080.389305895</c:v>
                </c:pt>
                <c:pt idx="353">
                  <c:v>9914080.642339014</c:v>
                </c:pt>
                <c:pt idx="354">
                  <c:v>9914080.548695402</c:v>
                </c:pt>
                <c:pt idx="355">
                  <c:v>9914081.082114916</c:v>
                </c:pt>
                <c:pt idx="356">
                  <c:v>9914080.38274256</c:v>
                </c:pt>
                <c:pt idx="357">
                  <c:v>9914080.499734862</c:v>
                </c:pt>
                <c:pt idx="358">
                  <c:v>9914080.537256707</c:v>
                </c:pt>
                <c:pt idx="359">
                  <c:v>9914081.217849584</c:v>
                </c:pt>
                <c:pt idx="360">
                  <c:v>9914080.66135202</c:v>
                </c:pt>
                <c:pt idx="361">
                  <c:v>9914080.424958359</c:v>
                </c:pt>
                <c:pt idx="362">
                  <c:v>9914080.304280624</c:v>
                </c:pt>
                <c:pt idx="363">
                  <c:v>9914080.381089255</c:v>
                </c:pt>
                <c:pt idx="364">
                  <c:v>9914080.349378554</c:v>
                </c:pt>
                <c:pt idx="365">
                  <c:v>9914080.39255199</c:v>
                </c:pt>
                <c:pt idx="366">
                  <c:v>9914080.208431406</c:v>
                </c:pt>
                <c:pt idx="367">
                  <c:v>9914080.282704435</c:v>
                </c:pt>
                <c:pt idx="368">
                  <c:v>9914080.285865379</c:v>
                </c:pt>
                <c:pt idx="369">
                  <c:v>9914080.329010909</c:v>
                </c:pt>
                <c:pt idx="370">
                  <c:v>9914080.190556671</c:v>
                </c:pt>
                <c:pt idx="371">
                  <c:v>9914080.207323467</c:v>
                </c:pt>
                <c:pt idx="372">
                  <c:v>9914080.373539874</c:v>
                </c:pt>
                <c:pt idx="373">
                  <c:v>9914080.23478866</c:v>
                </c:pt>
                <c:pt idx="374">
                  <c:v>9914080.204488302</c:v>
                </c:pt>
                <c:pt idx="375">
                  <c:v>9914080.142405219</c:v>
                </c:pt>
                <c:pt idx="376">
                  <c:v>9914080.254299194</c:v>
                </c:pt>
                <c:pt idx="377">
                  <c:v>9914080.075886481</c:v>
                </c:pt>
                <c:pt idx="378">
                  <c:v>9914080.23285038</c:v>
                </c:pt>
                <c:pt idx="379">
                  <c:v>9914080.090233561</c:v>
                </c:pt>
                <c:pt idx="380">
                  <c:v>9914080.099273752</c:v>
                </c:pt>
                <c:pt idx="381">
                  <c:v>9914080.193300363</c:v>
                </c:pt>
                <c:pt idx="382">
                  <c:v>9914080.122896725</c:v>
                </c:pt>
                <c:pt idx="383">
                  <c:v>9914080.144813769</c:v>
                </c:pt>
                <c:pt idx="384">
                  <c:v>9914080.040427661</c:v>
                </c:pt>
                <c:pt idx="385">
                  <c:v>9914080.048788501</c:v>
                </c:pt>
                <c:pt idx="386">
                  <c:v>9914080.067362413</c:v>
                </c:pt>
                <c:pt idx="387">
                  <c:v>9914080.018767042</c:v>
                </c:pt>
                <c:pt idx="388">
                  <c:v>9914080.028594643</c:v>
                </c:pt>
                <c:pt idx="389">
                  <c:v>9914080.015444251</c:v>
                </c:pt>
                <c:pt idx="390">
                  <c:v>9914080.045481106</c:v>
                </c:pt>
                <c:pt idx="391">
                  <c:v>9914079.981458584</c:v>
                </c:pt>
                <c:pt idx="392">
                  <c:v>9914079.975892782</c:v>
                </c:pt>
                <c:pt idx="393">
                  <c:v>9914079.948954446</c:v>
                </c:pt>
                <c:pt idx="394">
                  <c:v>9914079.955492644</c:v>
                </c:pt>
                <c:pt idx="395">
                  <c:v>9914079.952087507</c:v>
                </c:pt>
                <c:pt idx="396">
                  <c:v>9914079.926184684</c:v>
                </c:pt>
                <c:pt idx="397">
                  <c:v>9914079.958129197</c:v>
                </c:pt>
                <c:pt idx="398">
                  <c:v>9914079.938093577</c:v>
                </c:pt>
                <c:pt idx="399">
                  <c:v>9914079.927159604</c:v>
                </c:pt>
                <c:pt idx="400">
                  <c:v>9914079.959749319</c:v>
                </c:pt>
                <c:pt idx="401">
                  <c:v>9914079.930131957</c:v>
                </c:pt>
                <c:pt idx="402">
                  <c:v>9914079.947991207</c:v>
                </c:pt>
                <c:pt idx="403">
                  <c:v>9914079.937390182</c:v>
                </c:pt>
                <c:pt idx="404">
                  <c:v>9914079.915738109</c:v>
                </c:pt>
                <c:pt idx="405">
                  <c:v>9914079.930402789</c:v>
                </c:pt>
                <c:pt idx="406">
                  <c:v>9914079.928062871</c:v>
                </c:pt>
                <c:pt idx="407">
                  <c:v>9914079.942824207</c:v>
                </c:pt>
                <c:pt idx="408">
                  <c:v>9914079.926882319</c:v>
                </c:pt>
                <c:pt idx="409">
                  <c:v>9914079.916000353</c:v>
                </c:pt>
                <c:pt idx="410">
                  <c:v>9914079.90504545</c:v>
                </c:pt>
                <c:pt idx="411">
                  <c:v>9914079.918500574</c:v>
                </c:pt>
                <c:pt idx="412">
                  <c:v>9914079.893778563</c:v>
                </c:pt>
                <c:pt idx="413">
                  <c:v>9914079.898214534</c:v>
                </c:pt>
                <c:pt idx="414">
                  <c:v>9914079.884606779</c:v>
                </c:pt>
                <c:pt idx="415">
                  <c:v>9914079.895804036</c:v>
                </c:pt>
                <c:pt idx="416">
                  <c:v>9914079.898633778</c:v>
                </c:pt>
                <c:pt idx="417">
                  <c:v>9914079.889238089</c:v>
                </c:pt>
                <c:pt idx="418">
                  <c:v>9914079.865439458</c:v>
                </c:pt>
                <c:pt idx="419">
                  <c:v>9914079.871587338</c:v>
                </c:pt>
                <c:pt idx="420">
                  <c:v>9914079.863073777</c:v>
                </c:pt>
                <c:pt idx="421">
                  <c:v>9914079.880154524</c:v>
                </c:pt>
                <c:pt idx="422">
                  <c:v>9914079.867959812</c:v>
                </c:pt>
                <c:pt idx="423">
                  <c:v>9914079.860723564</c:v>
                </c:pt>
                <c:pt idx="424">
                  <c:v>9914079.864480024</c:v>
                </c:pt>
                <c:pt idx="425">
                  <c:v>9914079.858351337</c:v>
                </c:pt>
                <c:pt idx="426">
                  <c:v>9914079.861148246</c:v>
                </c:pt>
                <c:pt idx="427">
                  <c:v>9914079.858573057</c:v>
                </c:pt>
                <c:pt idx="428">
                  <c:v>9914079.863220876</c:v>
                </c:pt>
                <c:pt idx="429">
                  <c:v>9914079.858057158</c:v>
                </c:pt>
                <c:pt idx="430">
                  <c:v>9914079.858866863</c:v>
                </c:pt>
                <c:pt idx="431">
                  <c:v>9914079.857986998</c:v>
                </c:pt>
                <c:pt idx="432">
                  <c:v>9914079.860568311</c:v>
                </c:pt>
                <c:pt idx="433">
                  <c:v>9914079.857175184</c:v>
                </c:pt>
                <c:pt idx="434">
                  <c:v>9914079.856421255</c:v>
                </c:pt>
                <c:pt idx="435">
                  <c:v>9914079.87054256</c:v>
                </c:pt>
                <c:pt idx="436">
                  <c:v>9914079.865783039</c:v>
                </c:pt>
                <c:pt idx="437">
                  <c:v>9914079.856017295</c:v>
                </c:pt>
                <c:pt idx="438">
                  <c:v>9914079.857162697</c:v>
                </c:pt>
                <c:pt idx="439">
                  <c:v>9914079.856248494</c:v>
                </c:pt>
                <c:pt idx="440">
                  <c:v>9914079.859544417</c:v>
                </c:pt>
                <c:pt idx="441">
                  <c:v>9914079.862519061</c:v>
                </c:pt>
                <c:pt idx="442">
                  <c:v>9914079.863499798</c:v>
                </c:pt>
                <c:pt idx="443">
                  <c:v>9914079.849347556</c:v>
                </c:pt>
                <c:pt idx="444">
                  <c:v>9914079.85274189</c:v>
                </c:pt>
                <c:pt idx="445">
                  <c:v>9914079.852219302</c:v>
                </c:pt>
                <c:pt idx="446">
                  <c:v>9914079.8514244</c:v>
                </c:pt>
                <c:pt idx="447">
                  <c:v>9914079.852291906</c:v>
                </c:pt>
                <c:pt idx="448">
                  <c:v>9914079.852174502</c:v>
                </c:pt>
                <c:pt idx="449">
                  <c:v>9914079.856446905</c:v>
                </c:pt>
                <c:pt idx="450">
                  <c:v>9914079.849066418</c:v>
                </c:pt>
                <c:pt idx="451">
                  <c:v>9914079.851465611</c:v>
                </c:pt>
                <c:pt idx="452">
                  <c:v>9914079.850977819</c:v>
                </c:pt>
                <c:pt idx="453">
                  <c:v>9914079.859270098</c:v>
                </c:pt>
                <c:pt idx="454">
                  <c:v>9914079.849729074</c:v>
                </c:pt>
                <c:pt idx="455">
                  <c:v>9914079.855689628</c:v>
                </c:pt>
                <c:pt idx="456">
                  <c:v>9914079.854654565</c:v>
                </c:pt>
                <c:pt idx="457">
                  <c:v>9914079.847321618</c:v>
                </c:pt>
                <c:pt idx="458">
                  <c:v>9914079.851318264</c:v>
                </c:pt>
                <c:pt idx="459">
                  <c:v>9914079.848850092</c:v>
                </c:pt>
                <c:pt idx="460">
                  <c:v>9914079.848929167</c:v>
                </c:pt>
                <c:pt idx="461">
                  <c:v>9914079.848833136</c:v>
                </c:pt>
                <c:pt idx="462">
                  <c:v>9914079.846238917</c:v>
                </c:pt>
                <c:pt idx="463">
                  <c:v>9914079.848194495</c:v>
                </c:pt>
                <c:pt idx="464">
                  <c:v>9914079.844987469</c:v>
                </c:pt>
                <c:pt idx="465">
                  <c:v>9914079.846267344</c:v>
                </c:pt>
                <c:pt idx="466">
                  <c:v>9914079.84280774</c:v>
                </c:pt>
                <c:pt idx="467">
                  <c:v>9914079.844915727</c:v>
                </c:pt>
                <c:pt idx="468">
                  <c:v>9914079.842664639</c:v>
                </c:pt>
                <c:pt idx="469">
                  <c:v>9914079.841864888</c:v>
                </c:pt>
                <c:pt idx="470">
                  <c:v>9914079.842589881</c:v>
                </c:pt>
                <c:pt idx="471">
                  <c:v>9914079.842244361</c:v>
                </c:pt>
                <c:pt idx="472">
                  <c:v>9914079.8416091</c:v>
                </c:pt>
                <c:pt idx="473">
                  <c:v>9914079.84379632</c:v>
                </c:pt>
                <c:pt idx="474">
                  <c:v>9914079.843100341</c:v>
                </c:pt>
                <c:pt idx="475">
                  <c:v>9914079.842949783</c:v>
                </c:pt>
                <c:pt idx="476">
                  <c:v>9914079.841867585</c:v>
                </c:pt>
                <c:pt idx="477">
                  <c:v>9914079.842839031</c:v>
                </c:pt>
                <c:pt idx="478">
                  <c:v>9914079.842037352</c:v>
                </c:pt>
                <c:pt idx="479">
                  <c:v>9914079.843329597</c:v>
                </c:pt>
                <c:pt idx="480">
                  <c:v>9914079.844877483</c:v>
                </c:pt>
                <c:pt idx="481">
                  <c:v>9914079.841665052</c:v>
                </c:pt>
                <c:pt idx="482">
                  <c:v>9914079.841911625</c:v>
                </c:pt>
                <c:pt idx="483">
                  <c:v>9914079.841672393</c:v>
                </c:pt>
                <c:pt idx="484">
                  <c:v>9914079.841870833</c:v>
                </c:pt>
                <c:pt idx="485">
                  <c:v>9914079.841984399</c:v>
                </c:pt>
                <c:pt idx="486">
                  <c:v>9914079.841943992</c:v>
                </c:pt>
                <c:pt idx="487">
                  <c:v>9914079.8410988</c:v>
                </c:pt>
                <c:pt idx="488">
                  <c:v>9914079.841289984</c:v>
                </c:pt>
                <c:pt idx="489">
                  <c:v>9914079.841119923</c:v>
                </c:pt>
                <c:pt idx="490">
                  <c:v>9914079.841026887</c:v>
                </c:pt>
                <c:pt idx="491">
                  <c:v>9914079.841046831</c:v>
                </c:pt>
                <c:pt idx="492">
                  <c:v>9914079.840795118</c:v>
                </c:pt>
                <c:pt idx="493">
                  <c:v>9914079.840846825</c:v>
                </c:pt>
                <c:pt idx="494">
                  <c:v>9914079.840827808</c:v>
                </c:pt>
                <c:pt idx="495">
                  <c:v>9914079.841002148</c:v>
                </c:pt>
                <c:pt idx="496">
                  <c:v>9914079.840887805</c:v>
                </c:pt>
                <c:pt idx="497">
                  <c:v>9914079.840758255</c:v>
                </c:pt>
                <c:pt idx="498">
                  <c:v>9914079.840816732</c:v>
                </c:pt>
                <c:pt idx="499">
                  <c:v>9914079.840576746</c:v>
                </c:pt>
                <c:pt idx="500">
                  <c:v>9914079.840739451</c:v>
                </c:pt>
                <c:pt idx="501">
                  <c:v>9914079.840638405</c:v>
                </c:pt>
                <c:pt idx="502">
                  <c:v>9914079.840590246</c:v>
                </c:pt>
                <c:pt idx="503">
                  <c:v>9914079.84069211</c:v>
                </c:pt>
                <c:pt idx="504">
                  <c:v>9914079.840589756</c:v>
                </c:pt>
                <c:pt idx="505">
                  <c:v>9914079.84055577</c:v>
                </c:pt>
                <c:pt idx="506">
                  <c:v>9914079.840599691</c:v>
                </c:pt>
                <c:pt idx="507">
                  <c:v>9914079.840619806</c:v>
                </c:pt>
                <c:pt idx="508">
                  <c:v>9914079.840625608</c:v>
                </c:pt>
                <c:pt idx="509">
                  <c:v>9914079.840487873</c:v>
                </c:pt>
                <c:pt idx="510">
                  <c:v>9914079.840479765</c:v>
                </c:pt>
                <c:pt idx="511">
                  <c:v>9914079.840583881</c:v>
                </c:pt>
                <c:pt idx="512">
                  <c:v>9914079.840498313</c:v>
                </c:pt>
                <c:pt idx="513">
                  <c:v>9914079.840502806</c:v>
                </c:pt>
                <c:pt idx="514">
                  <c:v>9914079.840562876</c:v>
                </c:pt>
                <c:pt idx="515">
                  <c:v>9914079.840586225</c:v>
                </c:pt>
                <c:pt idx="516">
                  <c:v>9914079.840502832</c:v>
                </c:pt>
                <c:pt idx="517">
                  <c:v>9914079.840528341</c:v>
                </c:pt>
                <c:pt idx="518">
                  <c:v>9914079.840488315</c:v>
                </c:pt>
                <c:pt idx="519">
                  <c:v>9914079.840460245</c:v>
                </c:pt>
                <c:pt idx="520">
                  <c:v>9914079.840536581</c:v>
                </c:pt>
                <c:pt idx="521">
                  <c:v>9914079.840468487</c:v>
                </c:pt>
                <c:pt idx="522">
                  <c:v>9914079.840423368</c:v>
                </c:pt>
                <c:pt idx="523">
                  <c:v>9914079.840396021</c:v>
                </c:pt>
                <c:pt idx="524">
                  <c:v>9914079.840409137</c:v>
                </c:pt>
                <c:pt idx="525">
                  <c:v>9914079.840414155</c:v>
                </c:pt>
                <c:pt idx="526">
                  <c:v>9914079.840413461</c:v>
                </c:pt>
                <c:pt idx="527">
                  <c:v>9914079.840412954</c:v>
                </c:pt>
                <c:pt idx="528">
                  <c:v>9914079.84037259</c:v>
                </c:pt>
                <c:pt idx="529">
                  <c:v>9914079.840399887</c:v>
                </c:pt>
                <c:pt idx="530">
                  <c:v>9914079.840359461</c:v>
                </c:pt>
                <c:pt idx="531">
                  <c:v>9914079.84036779</c:v>
                </c:pt>
                <c:pt idx="532">
                  <c:v>9914079.84040124</c:v>
                </c:pt>
                <c:pt idx="533">
                  <c:v>9914079.84037927</c:v>
                </c:pt>
                <c:pt idx="534">
                  <c:v>9914079.840385679</c:v>
                </c:pt>
                <c:pt idx="535">
                  <c:v>9914079.840381281</c:v>
                </c:pt>
                <c:pt idx="536">
                  <c:v>9914079.84035497</c:v>
                </c:pt>
                <c:pt idx="537">
                  <c:v>9914079.840355633</c:v>
                </c:pt>
                <c:pt idx="538">
                  <c:v>9914079.840376841</c:v>
                </c:pt>
                <c:pt idx="539">
                  <c:v>9914079.840364927</c:v>
                </c:pt>
                <c:pt idx="540">
                  <c:v>9914079.840346681</c:v>
                </c:pt>
                <c:pt idx="541">
                  <c:v>9914079.840345165</c:v>
                </c:pt>
                <c:pt idx="542">
                  <c:v>9914079.840354161</c:v>
                </c:pt>
                <c:pt idx="543">
                  <c:v>9914079.840346517</c:v>
                </c:pt>
                <c:pt idx="544">
                  <c:v>9914079.840388006</c:v>
                </c:pt>
                <c:pt idx="545">
                  <c:v>9914079.840344418</c:v>
                </c:pt>
                <c:pt idx="546">
                  <c:v>9914079.840376571</c:v>
                </c:pt>
                <c:pt idx="547">
                  <c:v>9914079.840361636</c:v>
                </c:pt>
                <c:pt idx="548">
                  <c:v>9914079.840350036</c:v>
                </c:pt>
                <c:pt idx="549">
                  <c:v>9914079.840351362</c:v>
                </c:pt>
                <c:pt idx="550">
                  <c:v>9914079.840352779</c:v>
                </c:pt>
                <c:pt idx="551">
                  <c:v>9914079.84035342</c:v>
                </c:pt>
                <c:pt idx="552">
                  <c:v>9914079.840348953</c:v>
                </c:pt>
                <c:pt idx="553">
                  <c:v>9914079.840338998</c:v>
                </c:pt>
                <c:pt idx="554">
                  <c:v>9914079.840337032</c:v>
                </c:pt>
                <c:pt idx="555">
                  <c:v>9914079.840340817</c:v>
                </c:pt>
                <c:pt idx="556">
                  <c:v>9914079.840342345</c:v>
                </c:pt>
                <c:pt idx="557">
                  <c:v>9914079.84033981</c:v>
                </c:pt>
                <c:pt idx="558">
                  <c:v>9914079.840338578</c:v>
                </c:pt>
                <c:pt idx="559">
                  <c:v>9914079.840330167</c:v>
                </c:pt>
                <c:pt idx="560">
                  <c:v>9914079.840328606</c:v>
                </c:pt>
                <c:pt idx="561">
                  <c:v>9914079.840339428</c:v>
                </c:pt>
                <c:pt idx="562">
                  <c:v>9914079.840332752</c:v>
                </c:pt>
                <c:pt idx="563">
                  <c:v>9914079.840334307</c:v>
                </c:pt>
                <c:pt idx="564">
                  <c:v>9914079.840333451</c:v>
                </c:pt>
                <c:pt idx="565">
                  <c:v>9914079.840332337</c:v>
                </c:pt>
                <c:pt idx="566">
                  <c:v>9914079.840327421</c:v>
                </c:pt>
                <c:pt idx="567">
                  <c:v>9914079.840330783</c:v>
                </c:pt>
                <c:pt idx="568">
                  <c:v>9914079.840333369</c:v>
                </c:pt>
                <c:pt idx="569">
                  <c:v>9914079.840336623</c:v>
                </c:pt>
                <c:pt idx="570">
                  <c:v>9914079.840329409</c:v>
                </c:pt>
                <c:pt idx="571">
                  <c:v>9914079.840327173</c:v>
                </c:pt>
                <c:pt idx="572">
                  <c:v>9914079.840325911</c:v>
                </c:pt>
                <c:pt idx="573">
                  <c:v>9914079.840327883</c:v>
                </c:pt>
                <c:pt idx="574">
                  <c:v>9914079.840327386</c:v>
                </c:pt>
                <c:pt idx="575">
                  <c:v>9914079.840324767</c:v>
                </c:pt>
                <c:pt idx="576">
                  <c:v>9914079.840323115</c:v>
                </c:pt>
                <c:pt idx="577">
                  <c:v>9914079.840323877</c:v>
                </c:pt>
                <c:pt idx="578">
                  <c:v>9914079.840320924</c:v>
                </c:pt>
                <c:pt idx="579">
                  <c:v>9914079.840321137</c:v>
                </c:pt>
                <c:pt idx="580">
                  <c:v>9914079.840319676</c:v>
                </c:pt>
                <c:pt idx="581">
                  <c:v>9914079.840320142</c:v>
                </c:pt>
                <c:pt idx="582">
                  <c:v>9914079.840319309</c:v>
                </c:pt>
                <c:pt idx="583">
                  <c:v>9914079.840317376</c:v>
                </c:pt>
                <c:pt idx="584">
                  <c:v>9914079.840318313</c:v>
                </c:pt>
                <c:pt idx="585">
                  <c:v>9914079.840317382</c:v>
                </c:pt>
                <c:pt idx="586">
                  <c:v>9914079.840318091</c:v>
                </c:pt>
                <c:pt idx="587">
                  <c:v>9914079.840317637</c:v>
                </c:pt>
                <c:pt idx="588">
                  <c:v>9914079.84031775</c:v>
                </c:pt>
                <c:pt idx="589">
                  <c:v>9914079.840317003</c:v>
                </c:pt>
                <c:pt idx="590">
                  <c:v>9914079.840317454</c:v>
                </c:pt>
                <c:pt idx="591">
                  <c:v>9914079.840318646</c:v>
                </c:pt>
                <c:pt idx="592">
                  <c:v>9914079.840317838</c:v>
                </c:pt>
                <c:pt idx="593">
                  <c:v>9914079.840317752</c:v>
                </c:pt>
                <c:pt idx="594">
                  <c:v>9914079.840317175</c:v>
                </c:pt>
                <c:pt idx="595">
                  <c:v>9914079.84031841</c:v>
                </c:pt>
                <c:pt idx="596">
                  <c:v>9914079.840316691</c:v>
                </c:pt>
                <c:pt idx="597">
                  <c:v>9914079.840317175</c:v>
                </c:pt>
                <c:pt idx="598">
                  <c:v>9914079.840317314</c:v>
                </c:pt>
                <c:pt idx="599">
                  <c:v>9914079.840318142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Main!$C$2:$C$601</c:f>
              <c:numCache>
                <c:formatCode>General</c:formatCode>
                <c:ptCount val="600"/>
                <c:pt idx="0">
                  <c:v>0</c:v>
                </c:pt>
                <c:pt idx="1">
                  <c:v>471422.5311561036</c:v>
                </c:pt>
                <c:pt idx="2">
                  <c:v>473072.6340686631</c:v>
                </c:pt>
                <c:pt idx="3">
                  <c:v>469228.4322320863</c:v>
                </c:pt>
                <c:pt idx="4">
                  <c:v>469310.7720876342</c:v>
                </c:pt>
                <c:pt idx="5">
                  <c:v>467672.8545425244</c:v>
                </c:pt>
                <c:pt idx="6">
                  <c:v>469064.8262059744</c:v>
                </c:pt>
                <c:pt idx="7">
                  <c:v>468190.5921561187</c:v>
                </c:pt>
                <c:pt idx="8">
                  <c:v>469477.4800803206</c:v>
                </c:pt>
                <c:pt idx="9">
                  <c:v>468474.3579292872</c:v>
                </c:pt>
                <c:pt idx="10">
                  <c:v>469532.2744089241</c:v>
                </c:pt>
                <c:pt idx="11">
                  <c:v>468322.4632119696</c:v>
                </c:pt>
                <c:pt idx="12">
                  <c:v>469095.2195103731</c:v>
                </c:pt>
                <c:pt idx="13">
                  <c:v>467653.2971869556</c:v>
                </c:pt>
                <c:pt idx="14">
                  <c:v>468114.5922776086</c:v>
                </c:pt>
                <c:pt idx="15">
                  <c:v>466443.289816602</c:v>
                </c:pt>
                <c:pt idx="16">
                  <c:v>466620.8805393181</c:v>
                </c:pt>
                <c:pt idx="17">
                  <c:v>464787.6196918905</c:v>
                </c:pt>
                <c:pt idx="18">
                  <c:v>471649.3312861822</c:v>
                </c:pt>
                <c:pt idx="19">
                  <c:v>472694.2704887266</c:v>
                </c:pt>
                <c:pt idx="20">
                  <c:v>473528.9304323302</c:v>
                </c:pt>
                <c:pt idx="21">
                  <c:v>475535.0424392343</c:v>
                </c:pt>
                <c:pt idx="22">
                  <c:v>476138.0368112684</c:v>
                </c:pt>
                <c:pt idx="23">
                  <c:v>478386.8113832814</c:v>
                </c:pt>
                <c:pt idx="24">
                  <c:v>478868.8319663754</c:v>
                </c:pt>
                <c:pt idx="25">
                  <c:v>481405.5409222439</c:v>
                </c:pt>
                <c:pt idx="26">
                  <c:v>481770.8859011036</c:v>
                </c:pt>
                <c:pt idx="27">
                  <c:v>485048.6496408033</c:v>
                </c:pt>
                <c:pt idx="28">
                  <c:v>489187.8919685596</c:v>
                </c:pt>
                <c:pt idx="29">
                  <c:v>490867.2643734174</c:v>
                </c:pt>
                <c:pt idx="30">
                  <c:v>490990.4767111713</c:v>
                </c:pt>
                <c:pt idx="31">
                  <c:v>496844.1157137415</c:v>
                </c:pt>
                <c:pt idx="32">
                  <c:v>503758.5669550977</c:v>
                </c:pt>
                <c:pt idx="33">
                  <c:v>507475.9106501582</c:v>
                </c:pt>
                <c:pt idx="34">
                  <c:v>510178.7926209649</c:v>
                </c:pt>
                <c:pt idx="35">
                  <c:v>521356.3240606005</c:v>
                </c:pt>
                <c:pt idx="36">
                  <c:v>526416.1716589687</c:v>
                </c:pt>
                <c:pt idx="37">
                  <c:v>531461.243564881</c:v>
                </c:pt>
                <c:pt idx="38">
                  <c:v>530665.610321395</c:v>
                </c:pt>
                <c:pt idx="39">
                  <c:v>536168.5652887463</c:v>
                </c:pt>
                <c:pt idx="40">
                  <c:v>536773.5739902772</c:v>
                </c:pt>
                <c:pt idx="41">
                  <c:v>541309.472578806</c:v>
                </c:pt>
                <c:pt idx="42">
                  <c:v>541716.2693366308</c:v>
                </c:pt>
                <c:pt idx="43">
                  <c:v>547790.9978847844</c:v>
                </c:pt>
                <c:pt idx="44">
                  <c:v>551538.8069324901</c:v>
                </c:pt>
                <c:pt idx="45">
                  <c:v>551678.7846783864</c:v>
                </c:pt>
                <c:pt idx="46">
                  <c:v>560985.0609146182</c:v>
                </c:pt>
                <c:pt idx="47">
                  <c:v>564935.665616531</c:v>
                </c:pt>
                <c:pt idx="48">
                  <c:v>564773.546908098</c:v>
                </c:pt>
                <c:pt idx="49">
                  <c:v>573051.7397309728</c:v>
                </c:pt>
                <c:pt idx="50">
                  <c:v>581502.1490676136</c:v>
                </c:pt>
                <c:pt idx="51">
                  <c:v>585202.0084641994</c:v>
                </c:pt>
                <c:pt idx="52">
                  <c:v>598307.3125273751</c:v>
                </c:pt>
                <c:pt idx="53">
                  <c:v>604468.6536011398</c:v>
                </c:pt>
                <c:pt idx="54">
                  <c:v>610669.9362627566</c:v>
                </c:pt>
                <c:pt idx="55">
                  <c:v>614413.8588402165</c:v>
                </c:pt>
                <c:pt idx="56">
                  <c:v>615162.4429129297</c:v>
                </c:pt>
                <c:pt idx="57">
                  <c:v>619878.4526685046</c:v>
                </c:pt>
                <c:pt idx="58">
                  <c:v>620561.0546105769</c:v>
                </c:pt>
                <c:pt idx="59">
                  <c:v>619876.2725738644</c:v>
                </c:pt>
                <c:pt idx="60">
                  <c:v>625201.0572754396</c:v>
                </c:pt>
                <c:pt idx="61">
                  <c:v>632329.5732386105</c:v>
                </c:pt>
                <c:pt idx="62">
                  <c:v>635628.7096990477</c:v>
                </c:pt>
                <c:pt idx="63">
                  <c:v>635297.6272100027</c:v>
                </c:pt>
                <c:pt idx="64">
                  <c:v>646682.5805434496</c:v>
                </c:pt>
                <c:pt idx="65">
                  <c:v>652009.096839943</c:v>
                </c:pt>
                <c:pt idx="66">
                  <c:v>661816.2833493367</c:v>
                </c:pt>
                <c:pt idx="67">
                  <c:v>671475.4154569814</c:v>
                </c:pt>
                <c:pt idx="68">
                  <c:v>678397.3824964593</c:v>
                </c:pt>
                <c:pt idx="69">
                  <c:v>678911.5740614856</c:v>
                </c:pt>
                <c:pt idx="70">
                  <c:v>690914.3633443939</c:v>
                </c:pt>
                <c:pt idx="71">
                  <c:v>695423.0632605597</c:v>
                </c:pt>
                <c:pt idx="72">
                  <c:v>702360.7501971246</c:v>
                </c:pt>
                <c:pt idx="73">
                  <c:v>710285.4707823902</c:v>
                </c:pt>
                <c:pt idx="74">
                  <c:v>714448.5977574495</c:v>
                </c:pt>
                <c:pt idx="75">
                  <c:v>714415.6345881898</c:v>
                </c:pt>
                <c:pt idx="76">
                  <c:v>722823.0793651392</c:v>
                </c:pt>
                <c:pt idx="77">
                  <c:v>725595.0520963528</c:v>
                </c:pt>
                <c:pt idx="78">
                  <c:v>725725.3460609469</c:v>
                </c:pt>
                <c:pt idx="79">
                  <c:v>737647.5692648898</c:v>
                </c:pt>
                <c:pt idx="80">
                  <c:v>742307.1748647719</c:v>
                </c:pt>
                <c:pt idx="81">
                  <c:v>742106.7153628217</c:v>
                </c:pt>
                <c:pt idx="82">
                  <c:v>747132.5464391264</c:v>
                </c:pt>
                <c:pt idx="83">
                  <c:v>747629.7580948235</c:v>
                </c:pt>
                <c:pt idx="84">
                  <c:v>760100.4411484146</c:v>
                </c:pt>
                <c:pt idx="85">
                  <c:v>769712.7377906195</c:v>
                </c:pt>
                <c:pt idx="86">
                  <c:v>773731.1561910468</c:v>
                </c:pt>
                <c:pt idx="87">
                  <c:v>786959.2746833657</c:v>
                </c:pt>
                <c:pt idx="88">
                  <c:v>791789.050882265</c:v>
                </c:pt>
                <c:pt idx="89">
                  <c:v>796557.990661437</c:v>
                </c:pt>
                <c:pt idx="90">
                  <c:v>807571.5326893883</c:v>
                </c:pt>
                <c:pt idx="91">
                  <c:v>815833.8284176738</c:v>
                </c:pt>
                <c:pt idx="92">
                  <c:v>818596.1025545619</c:v>
                </c:pt>
                <c:pt idx="93">
                  <c:v>818402.1745057581</c:v>
                </c:pt>
                <c:pt idx="94">
                  <c:v>827681.9425767271</c:v>
                </c:pt>
                <c:pt idx="95">
                  <c:v>835794.8635347456</c:v>
                </c:pt>
                <c:pt idx="96">
                  <c:v>844592.8654654539</c:v>
                </c:pt>
                <c:pt idx="97">
                  <c:v>850797.7661115077</c:v>
                </c:pt>
                <c:pt idx="98">
                  <c:v>852723.2228080974</c:v>
                </c:pt>
                <c:pt idx="99">
                  <c:v>852974.3302443835</c:v>
                </c:pt>
                <c:pt idx="100">
                  <c:v>857212.4161422513</c:v>
                </c:pt>
                <c:pt idx="101">
                  <c:v>857372.6333744511</c:v>
                </c:pt>
                <c:pt idx="102">
                  <c:v>870717.18112762</c:v>
                </c:pt>
                <c:pt idx="103">
                  <c:v>877802.0622991545</c:v>
                </c:pt>
                <c:pt idx="104">
                  <c:v>890368.3390100773</c:v>
                </c:pt>
                <c:pt idx="105">
                  <c:v>895544.1124395311</c:v>
                </c:pt>
                <c:pt idx="106">
                  <c:v>901319.8779318039</c:v>
                </c:pt>
                <c:pt idx="107">
                  <c:v>911544.360271041</c:v>
                </c:pt>
                <c:pt idx="108">
                  <c:v>922490.4695401913</c:v>
                </c:pt>
                <c:pt idx="109">
                  <c:v>928088.4496105881</c:v>
                </c:pt>
                <c:pt idx="110">
                  <c:v>927869.1319399851</c:v>
                </c:pt>
                <c:pt idx="111">
                  <c:v>933965.308505012</c:v>
                </c:pt>
                <c:pt idx="112">
                  <c:v>934280.607891053</c:v>
                </c:pt>
                <c:pt idx="113">
                  <c:v>946554.9185344056</c:v>
                </c:pt>
                <c:pt idx="114">
                  <c:v>956897.4554950264</c:v>
                </c:pt>
                <c:pt idx="115">
                  <c:v>965876.4467729585</c:v>
                </c:pt>
                <c:pt idx="116">
                  <c:v>973944.74588316</c:v>
                </c:pt>
                <c:pt idx="117">
                  <c:v>979256.0227116394</c:v>
                </c:pt>
                <c:pt idx="118">
                  <c:v>979554.9877769097</c:v>
                </c:pt>
                <c:pt idx="119">
                  <c:v>989032.0441609647</c:v>
                </c:pt>
                <c:pt idx="120">
                  <c:v>999259.2990707303</c:v>
                </c:pt>
                <c:pt idx="121">
                  <c:v>1010385.90402872</c:v>
                </c:pt>
                <c:pt idx="122">
                  <c:v>1019249.512027687</c:v>
                </c:pt>
                <c:pt idx="123">
                  <c:v>1025430.986566921</c:v>
                </c:pt>
                <c:pt idx="124">
                  <c:v>1036140.760118497</c:v>
                </c:pt>
                <c:pt idx="125">
                  <c:v>1046291.903256291</c:v>
                </c:pt>
                <c:pt idx="126">
                  <c:v>1054355.129917128</c:v>
                </c:pt>
                <c:pt idx="127">
                  <c:v>1057909.716820028</c:v>
                </c:pt>
                <c:pt idx="128">
                  <c:v>1057937.598987598</c:v>
                </c:pt>
                <c:pt idx="129">
                  <c:v>1061943.310856233</c:v>
                </c:pt>
                <c:pt idx="130">
                  <c:v>1072230.966091517</c:v>
                </c:pt>
                <c:pt idx="131">
                  <c:v>1082414.612243504</c:v>
                </c:pt>
                <c:pt idx="132">
                  <c:v>1092703.479607648</c:v>
                </c:pt>
                <c:pt idx="133">
                  <c:v>1100747.6940871</c:v>
                </c:pt>
                <c:pt idx="134">
                  <c:v>1104744.516435446</c:v>
                </c:pt>
                <c:pt idx="135">
                  <c:v>1104226.655619875</c:v>
                </c:pt>
                <c:pt idx="136">
                  <c:v>1115743.082290493</c:v>
                </c:pt>
                <c:pt idx="137">
                  <c:v>1121386.19599228</c:v>
                </c:pt>
                <c:pt idx="138">
                  <c:v>1133830.694838792</c:v>
                </c:pt>
                <c:pt idx="139">
                  <c:v>1138481.277178763</c:v>
                </c:pt>
                <c:pt idx="140">
                  <c:v>1143207.681995901</c:v>
                </c:pt>
                <c:pt idx="141">
                  <c:v>1153379.914309652</c:v>
                </c:pt>
                <c:pt idx="142">
                  <c:v>1163982.09288683</c:v>
                </c:pt>
                <c:pt idx="143">
                  <c:v>1172070.369735372</c:v>
                </c:pt>
                <c:pt idx="144">
                  <c:v>1177515.75182843</c:v>
                </c:pt>
                <c:pt idx="145">
                  <c:v>1177279.610263092</c:v>
                </c:pt>
                <c:pt idx="146">
                  <c:v>1183653.425314622</c:v>
                </c:pt>
                <c:pt idx="147">
                  <c:v>1194806.990046578</c:v>
                </c:pt>
                <c:pt idx="148">
                  <c:v>1205109.923013621</c:v>
                </c:pt>
                <c:pt idx="149">
                  <c:v>1213339.489458759</c:v>
                </c:pt>
                <c:pt idx="150">
                  <c:v>1220730.973548847</c:v>
                </c:pt>
                <c:pt idx="151">
                  <c:v>1225223.936093521</c:v>
                </c:pt>
                <c:pt idx="152">
                  <c:v>1225431.464075016</c:v>
                </c:pt>
                <c:pt idx="153">
                  <c:v>1234284.113189721</c:v>
                </c:pt>
                <c:pt idx="154">
                  <c:v>1244503.636420567</c:v>
                </c:pt>
                <c:pt idx="155">
                  <c:v>1254421.433951328</c:v>
                </c:pt>
                <c:pt idx="156">
                  <c:v>1263114.641394987</c:v>
                </c:pt>
                <c:pt idx="157">
                  <c:v>1269349.041898716</c:v>
                </c:pt>
                <c:pt idx="158">
                  <c:v>1279421.751679238</c:v>
                </c:pt>
                <c:pt idx="159">
                  <c:v>1289298.640477479</c:v>
                </c:pt>
                <c:pt idx="160">
                  <c:v>1296861.408005241</c:v>
                </c:pt>
                <c:pt idx="161">
                  <c:v>1300643.372041258</c:v>
                </c:pt>
                <c:pt idx="162">
                  <c:v>1300598.741254917</c:v>
                </c:pt>
                <c:pt idx="163">
                  <c:v>1304062.833856833</c:v>
                </c:pt>
                <c:pt idx="164">
                  <c:v>1304115.801180235</c:v>
                </c:pt>
                <c:pt idx="165">
                  <c:v>1315139.608921337</c:v>
                </c:pt>
                <c:pt idx="166">
                  <c:v>1325769.562391245</c:v>
                </c:pt>
                <c:pt idx="167">
                  <c:v>1333962.240174506</c:v>
                </c:pt>
                <c:pt idx="168">
                  <c:v>1337868.906362401</c:v>
                </c:pt>
                <c:pt idx="169">
                  <c:v>1337460.301580365</c:v>
                </c:pt>
                <c:pt idx="170">
                  <c:v>1348561.328122624</c:v>
                </c:pt>
                <c:pt idx="171">
                  <c:v>1352365.28977399</c:v>
                </c:pt>
                <c:pt idx="172">
                  <c:v>1364423.46154986</c:v>
                </c:pt>
                <c:pt idx="173">
                  <c:v>1367800.18424516</c:v>
                </c:pt>
                <c:pt idx="174">
                  <c:v>1371271.050922731</c:v>
                </c:pt>
                <c:pt idx="175">
                  <c:v>1379982.150823716</c:v>
                </c:pt>
                <c:pt idx="176">
                  <c:v>1389289.809730508</c:v>
                </c:pt>
                <c:pt idx="177">
                  <c:v>1396674.83289768</c:v>
                </c:pt>
                <c:pt idx="178">
                  <c:v>1401257.709549125</c:v>
                </c:pt>
                <c:pt idx="179">
                  <c:v>1401089.87660756</c:v>
                </c:pt>
                <c:pt idx="180">
                  <c:v>1406678.720461715</c:v>
                </c:pt>
                <c:pt idx="181">
                  <c:v>1406562.09456922</c:v>
                </c:pt>
                <c:pt idx="182">
                  <c:v>1418353.744715466</c:v>
                </c:pt>
                <c:pt idx="183">
                  <c:v>1424946.133960562</c:v>
                </c:pt>
                <c:pt idx="184">
                  <c:v>1430967.001277102</c:v>
                </c:pt>
                <c:pt idx="185">
                  <c:v>1434594.100076779</c:v>
                </c:pt>
                <c:pt idx="186">
                  <c:v>1434741.837145448</c:v>
                </c:pt>
                <c:pt idx="187">
                  <c:v>1441509.033228564</c:v>
                </c:pt>
                <c:pt idx="188">
                  <c:v>1451923.009907695</c:v>
                </c:pt>
                <c:pt idx="189">
                  <c:v>1459329.406235934</c:v>
                </c:pt>
                <c:pt idx="190">
                  <c:v>1467712.869028077</c:v>
                </c:pt>
                <c:pt idx="191">
                  <c:v>1473218.984046255</c:v>
                </c:pt>
                <c:pt idx="192">
                  <c:v>1473672.37232076</c:v>
                </c:pt>
                <c:pt idx="193">
                  <c:v>1483422.142512306</c:v>
                </c:pt>
                <c:pt idx="194">
                  <c:v>1488699.4752983</c:v>
                </c:pt>
                <c:pt idx="195">
                  <c:v>1490851.575011075</c:v>
                </c:pt>
                <c:pt idx="196">
                  <c:v>1490541.438117889</c:v>
                </c:pt>
                <c:pt idx="197">
                  <c:v>1491871.66721073</c:v>
                </c:pt>
                <c:pt idx="198">
                  <c:v>1491667.000589432</c:v>
                </c:pt>
                <c:pt idx="199">
                  <c:v>1498779.161247034</c:v>
                </c:pt>
                <c:pt idx="200">
                  <c:v>1507801.159889963</c:v>
                </c:pt>
                <c:pt idx="201">
                  <c:v>1514284.340206705</c:v>
                </c:pt>
                <c:pt idx="202">
                  <c:v>1516681.642569988</c:v>
                </c:pt>
                <c:pt idx="203">
                  <c:v>1516254.920883357</c:v>
                </c:pt>
                <c:pt idx="204">
                  <c:v>1525553.548486495</c:v>
                </c:pt>
                <c:pt idx="205">
                  <c:v>1523967.281756861</c:v>
                </c:pt>
                <c:pt idx="206">
                  <c:v>1533400.074657049</c:v>
                </c:pt>
                <c:pt idx="207">
                  <c:v>1532006.197855804</c:v>
                </c:pt>
                <c:pt idx="208">
                  <c:v>1532281.316890426</c:v>
                </c:pt>
                <c:pt idx="209">
                  <c:v>1531716.357821191</c:v>
                </c:pt>
                <c:pt idx="210">
                  <c:v>1531591.040281441</c:v>
                </c:pt>
                <c:pt idx="211">
                  <c:v>1537160.742527286</c:v>
                </c:pt>
                <c:pt idx="212">
                  <c:v>1543546.507889714</c:v>
                </c:pt>
                <c:pt idx="213">
                  <c:v>1543532.213916302</c:v>
                </c:pt>
                <c:pt idx="214">
                  <c:v>1545948.361263302</c:v>
                </c:pt>
                <c:pt idx="215">
                  <c:v>1545963.128202199</c:v>
                </c:pt>
                <c:pt idx="216">
                  <c:v>1550062.197865861</c:v>
                </c:pt>
                <c:pt idx="217">
                  <c:v>1550964.233964248</c:v>
                </c:pt>
                <c:pt idx="218">
                  <c:v>1554394.589034234</c:v>
                </c:pt>
                <c:pt idx="219">
                  <c:v>1557063.499057979</c:v>
                </c:pt>
                <c:pt idx="220">
                  <c:v>1557130.533862012</c:v>
                </c:pt>
                <c:pt idx="221">
                  <c:v>1558389.107398838</c:v>
                </c:pt>
                <c:pt idx="222">
                  <c:v>1554350.589645685</c:v>
                </c:pt>
                <c:pt idx="223">
                  <c:v>1560039.927966695</c:v>
                </c:pt>
                <c:pt idx="224">
                  <c:v>1557331.417035756</c:v>
                </c:pt>
                <c:pt idx="225">
                  <c:v>1561922.396445261</c:v>
                </c:pt>
                <c:pt idx="226">
                  <c:v>1557523.051650641</c:v>
                </c:pt>
                <c:pt idx="227">
                  <c:v>1560394.871331122</c:v>
                </c:pt>
                <c:pt idx="228">
                  <c:v>1563228.100275191</c:v>
                </c:pt>
                <c:pt idx="229">
                  <c:v>1560304.690455554</c:v>
                </c:pt>
                <c:pt idx="230">
                  <c:v>1559985.1781284</c:v>
                </c:pt>
                <c:pt idx="231">
                  <c:v>1561584.688821594</c:v>
                </c:pt>
                <c:pt idx="232">
                  <c:v>1559484.063277264</c:v>
                </c:pt>
                <c:pt idx="233">
                  <c:v>1560560.685974347</c:v>
                </c:pt>
                <c:pt idx="234">
                  <c:v>1559266.451968432</c:v>
                </c:pt>
                <c:pt idx="235">
                  <c:v>1558709.937919732</c:v>
                </c:pt>
                <c:pt idx="236">
                  <c:v>1558284.725830158</c:v>
                </c:pt>
                <c:pt idx="237">
                  <c:v>1556625.560102236</c:v>
                </c:pt>
                <c:pt idx="238">
                  <c:v>1555422.40329919</c:v>
                </c:pt>
                <c:pt idx="239">
                  <c:v>1564805.006057439</c:v>
                </c:pt>
                <c:pt idx="240">
                  <c:v>1561472.410813119</c:v>
                </c:pt>
                <c:pt idx="241">
                  <c:v>1565851.927817588</c:v>
                </c:pt>
                <c:pt idx="242">
                  <c:v>1562532.885283742</c:v>
                </c:pt>
                <c:pt idx="243">
                  <c:v>1567941.040737805</c:v>
                </c:pt>
                <c:pt idx="244">
                  <c:v>1564716.314629361</c:v>
                </c:pt>
                <c:pt idx="245">
                  <c:v>1570192.634661822</c:v>
                </c:pt>
                <c:pt idx="246">
                  <c:v>1568011.860214924</c:v>
                </c:pt>
                <c:pt idx="247">
                  <c:v>1572658.913691773</c:v>
                </c:pt>
                <c:pt idx="248">
                  <c:v>1568587.278345003</c:v>
                </c:pt>
                <c:pt idx="249">
                  <c:v>1571756.405801654</c:v>
                </c:pt>
                <c:pt idx="250">
                  <c:v>1567745.029269257</c:v>
                </c:pt>
                <c:pt idx="251">
                  <c:v>1567959.832046063</c:v>
                </c:pt>
                <c:pt idx="252">
                  <c:v>1567571.601228588</c:v>
                </c:pt>
                <c:pt idx="253">
                  <c:v>1568078.936857355</c:v>
                </c:pt>
                <c:pt idx="254">
                  <c:v>1569068.414669188</c:v>
                </c:pt>
                <c:pt idx="255">
                  <c:v>1566597.99352496</c:v>
                </c:pt>
                <c:pt idx="256">
                  <c:v>1567619.804766655</c:v>
                </c:pt>
                <c:pt idx="257">
                  <c:v>1569083.506762528</c:v>
                </c:pt>
                <c:pt idx="258">
                  <c:v>1565760.921622365</c:v>
                </c:pt>
                <c:pt idx="259">
                  <c:v>1569342.722939895</c:v>
                </c:pt>
                <c:pt idx="260">
                  <c:v>1567866.47426821</c:v>
                </c:pt>
                <c:pt idx="261">
                  <c:v>1568530.964443784</c:v>
                </c:pt>
                <c:pt idx="262">
                  <c:v>1567304.151494884</c:v>
                </c:pt>
                <c:pt idx="263">
                  <c:v>1568743.159796384</c:v>
                </c:pt>
                <c:pt idx="264">
                  <c:v>1570282.928276227</c:v>
                </c:pt>
                <c:pt idx="265">
                  <c:v>1566822.493114478</c:v>
                </c:pt>
                <c:pt idx="266">
                  <c:v>1568684.25570645</c:v>
                </c:pt>
                <c:pt idx="267">
                  <c:v>1568179.104457205</c:v>
                </c:pt>
                <c:pt idx="268">
                  <c:v>1568617.017262314</c:v>
                </c:pt>
                <c:pt idx="269">
                  <c:v>1568389.78671469</c:v>
                </c:pt>
                <c:pt idx="270">
                  <c:v>1569046.401640217</c:v>
                </c:pt>
                <c:pt idx="271">
                  <c:v>1567406.335360199</c:v>
                </c:pt>
                <c:pt idx="272">
                  <c:v>1566896.381224233</c:v>
                </c:pt>
                <c:pt idx="273">
                  <c:v>1566015.295541119</c:v>
                </c:pt>
                <c:pt idx="274">
                  <c:v>1565824.261083348</c:v>
                </c:pt>
                <c:pt idx="275">
                  <c:v>1566932.355974394</c:v>
                </c:pt>
                <c:pt idx="276">
                  <c:v>1567253.076336068</c:v>
                </c:pt>
                <c:pt idx="277">
                  <c:v>1567162.17289686</c:v>
                </c:pt>
                <c:pt idx="278">
                  <c:v>1564609.682945431</c:v>
                </c:pt>
                <c:pt idx="279">
                  <c:v>1563852.771810134</c:v>
                </c:pt>
                <c:pt idx="280">
                  <c:v>1563645.614171954</c:v>
                </c:pt>
                <c:pt idx="281">
                  <c:v>1563290.576722553</c:v>
                </c:pt>
                <c:pt idx="282">
                  <c:v>1562475.833814532</c:v>
                </c:pt>
                <c:pt idx="283">
                  <c:v>1562998.504697634</c:v>
                </c:pt>
                <c:pt idx="284">
                  <c:v>1562253.269906734</c:v>
                </c:pt>
                <c:pt idx="285">
                  <c:v>1562425.409369706</c:v>
                </c:pt>
                <c:pt idx="286">
                  <c:v>1562281.087202037</c:v>
                </c:pt>
                <c:pt idx="287">
                  <c:v>1562701.245341957</c:v>
                </c:pt>
                <c:pt idx="288">
                  <c:v>1562934.545264588</c:v>
                </c:pt>
                <c:pt idx="289">
                  <c:v>1563618.922255798</c:v>
                </c:pt>
                <c:pt idx="290">
                  <c:v>1562604.904214246</c:v>
                </c:pt>
                <c:pt idx="291">
                  <c:v>1562858.066024973</c:v>
                </c:pt>
                <c:pt idx="292">
                  <c:v>1562198.52876922</c:v>
                </c:pt>
                <c:pt idx="293">
                  <c:v>1564588.254351608</c:v>
                </c:pt>
                <c:pt idx="294">
                  <c:v>1562116.851021758</c:v>
                </c:pt>
                <c:pt idx="295">
                  <c:v>1562537.718425191</c:v>
                </c:pt>
                <c:pt idx="296">
                  <c:v>1562364.548721472</c:v>
                </c:pt>
                <c:pt idx="297">
                  <c:v>1562853.355186543</c:v>
                </c:pt>
                <c:pt idx="298">
                  <c:v>1563094.591803013</c:v>
                </c:pt>
                <c:pt idx="299">
                  <c:v>1562861.652641104</c:v>
                </c:pt>
                <c:pt idx="300">
                  <c:v>1562750.544534827</c:v>
                </c:pt>
                <c:pt idx="301">
                  <c:v>1562743.074987331</c:v>
                </c:pt>
                <c:pt idx="302">
                  <c:v>1563682.303507476</c:v>
                </c:pt>
                <c:pt idx="303">
                  <c:v>1563467.126456988</c:v>
                </c:pt>
                <c:pt idx="304">
                  <c:v>1563624.981906898</c:v>
                </c:pt>
                <c:pt idx="305">
                  <c:v>1563853.741237838</c:v>
                </c:pt>
                <c:pt idx="306">
                  <c:v>1564324.674119891</c:v>
                </c:pt>
                <c:pt idx="307">
                  <c:v>1564137.914055655</c:v>
                </c:pt>
                <c:pt idx="308">
                  <c:v>1564583.549629702</c:v>
                </c:pt>
                <c:pt idx="309">
                  <c:v>1565016.594894612</c:v>
                </c:pt>
                <c:pt idx="310">
                  <c:v>1564599.946960254</c:v>
                </c:pt>
                <c:pt idx="311">
                  <c:v>1564914.138253707</c:v>
                </c:pt>
                <c:pt idx="312">
                  <c:v>1565177.018742668</c:v>
                </c:pt>
                <c:pt idx="313">
                  <c:v>1564258.590581472</c:v>
                </c:pt>
                <c:pt idx="314">
                  <c:v>1564896.898432057</c:v>
                </c:pt>
                <c:pt idx="315">
                  <c:v>1565413.464844274</c:v>
                </c:pt>
                <c:pt idx="316">
                  <c:v>1565853.410247139</c:v>
                </c:pt>
                <c:pt idx="317">
                  <c:v>1565696.155579988</c:v>
                </c:pt>
                <c:pt idx="318">
                  <c:v>1566078.872110088</c:v>
                </c:pt>
                <c:pt idx="319">
                  <c:v>1565346.876920927</c:v>
                </c:pt>
                <c:pt idx="320">
                  <c:v>1565263.416554753</c:v>
                </c:pt>
                <c:pt idx="321">
                  <c:v>1565681.413557247</c:v>
                </c:pt>
                <c:pt idx="322">
                  <c:v>1564905.314465314</c:v>
                </c:pt>
                <c:pt idx="323">
                  <c:v>1565108.064947732</c:v>
                </c:pt>
                <c:pt idx="324">
                  <c:v>1565671.632413714</c:v>
                </c:pt>
                <c:pt idx="325">
                  <c:v>1564930.538048776</c:v>
                </c:pt>
                <c:pt idx="326">
                  <c:v>1565034.122908602</c:v>
                </c:pt>
                <c:pt idx="327">
                  <c:v>1565017.082995377</c:v>
                </c:pt>
                <c:pt idx="328">
                  <c:v>1564757.178703616</c:v>
                </c:pt>
                <c:pt idx="329">
                  <c:v>1565144.462323337</c:v>
                </c:pt>
                <c:pt idx="330">
                  <c:v>1564647.711183223</c:v>
                </c:pt>
                <c:pt idx="331">
                  <c:v>1565047.711555603</c:v>
                </c:pt>
                <c:pt idx="332">
                  <c:v>1564892.464568046</c:v>
                </c:pt>
                <c:pt idx="333">
                  <c:v>1565065.904465221</c:v>
                </c:pt>
                <c:pt idx="334">
                  <c:v>1564928.723668259</c:v>
                </c:pt>
                <c:pt idx="335">
                  <c:v>1564866.052322041</c:v>
                </c:pt>
                <c:pt idx="336">
                  <c:v>1564904.536058809</c:v>
                </c:pt>
                <c:pt idx="337">
                  <c:v>1564934.937930251</c:v>
                </c:pt>
                <c:pt idx="338">
                  <c:v>1565072.51665854</c:v>
                </c:pt>
                <c:pt idx="339">
                  <c:v>1565439.872259645</c:v>
                </c:pt>
                <c:pt idx="340">
                  <c:v>1565462.180938784</c:v>
                </c:pt>
                <c:pt idx="341">
                  <c:v>1565503.057548308</c:v>
                </c:pt>
                <c:pt idx="342">
                  <c:v>1565489.686987275</c:v>
                </c:pt>
                <c:pt idx="343">
                  <c:v>1565555.546572712</c:v>
                </c:pt>
                <c:pt idx="344">
                  <c:v>1565749.787121902</c:v>
                </c:pt>
                <c:pt idx="345">
                  <c:v>1566104.798665254</c:v>
                </c:pt>
                <c:pt idx="346">
                  <c:v>1565557.41473192</c:v>
                </c:pt>
                <c:pt idx="347">
                  <c:v>1565797.062445309</c:v>
                </c:pt>
                <c:pt idx="348">
                  <c:v>1565534.309668787</c:v>
                </c:pt>
                <c:pt idx="349">
                  <c:v>1565316.50421731</c:v>
                </c:pt>
                <c:pt idx="350">
                  <c:v>1565518.279373964</c:v>
                </c:pt>
                <c:pt idx="351">
                  <c:v>1565548.787467273</c:v>
                </c:pt>
                <c:pt idx="352">
                  <c:v>1565467.649409797</c:v>
                </c:pt>
                <c:pt idx="353">
                  <c:v>1565263.99991569</c:v>
                </c:pt>
                <c:pt idx="354">
                  <c:v>1565430.491094141</c:v>
                </c:pt>
                <c:pt idx="355">
                  <c:v>1565322.120240212</c:v>
                </c:pt>
                <c:pt idx="356">
                  <c:v>1565289.918540751</c:v>
                </c:pt>
                <c:pt idx="357">
                  <c:v>1565208.322547448</c:v>
                </c:pt>
                <c:pt idx="358">
                  <c:v>1565399.060184103</c:v>
                </c:pt>
                <c:pt idx="359">
                  <c:v>1565096.736261054</c:v>
                </c:pt>
                <c:pt idx="360">
                  <c:v>1565306.148303569</c:v>
                </c:pt>
                <c:pt idx="361">
                  <c:v>1565239.228750901</c:v>
                </c:pt>
                <c:pt idx="362">
                  <c:v>1565335.087423906</c:v>
                </c:pt>
                <c:pt idx="363">
                  <c:v>1565305.818712151</c:v>
                </c:pt>
                <c:pt idx="364">
                  <c:v>1565204.754423284</c:v>
                </c:pt>
                <c:pt idx="365">
                  <c:v>1565411.473748871</c:v>
                </c:pt>
                <c:pt idx="366">
                  <c:v>1565554.825993432</c:v>
                </c:pt>
                <c:pt idx="367">
                  <c:v>1565578.412843031</c:v>
                </c:pt>
                <c:pt idx="368">
                  <c:v>1565487.204541852</c:v>
                </c:pt>
                <c:pt idx="369">
                  <c:v>1565559.552537908</c:v>
                </c:pt>
                <c:pt idx="370">
                  <c:v>1565464.576823479</c:v>
                </c:pt>
                <c:pt idx="371">
                  <c:v>1565360.403986735</c:v>
                </c:pt>
                <c:pt idx="372">
                  <c:v>1565514.318448445</c:v>
                </c:pt>
                <c:pt idx="373">
                  <c:v>1565434.207216959</c:v>
                </c:pt>
                <c:pt idx="374">
                  <c:v>1565563.24342919</c:v>
                </c:pt>
                <c:pt idx="375">
                  <c:v>1565504.621206992</c:v>
                </c:pt>
                <c:pt idx="376">
                  <c:v>1565561.041519869</c:v>
                </c:pt>
                <c:pt idx="377">
                  <c:v>1565568.676155882</c:v>
                </c:pt>
                <c:pt idx="378">
                  <c:v>1565565.93718505</c:v>
                </c:pt>
                <c:pt idx="379">
                  <c:v>1565510.186775461</c:v>
                </c:pt>
                <c:pt idx="380">
                  <c:v>1565620.983455088</c:v>
                </c:pt>
                <c:pt idx="381">
                  <c:v>1565610.284398619</c:v>
                </c:pt>
                <c:pt idx="382">
                  <c:v>1565585.808578979</c:v>
                </c:pt>
                <c:pt idx="383">
                  <c:v>1565650.190213481</c:v>
                </c:pt>
                <c:pt idx="384">
                  <c:v>1565535.334467935</c:v>
                </c:pt>
                <c:pt idx="385">
                  <c:v>1565546.321499517</c:v>
                </c:pt>
                <c:pt idx="386">
                  <c:v>1565539.651493385</c:v>
                </c:pt>
                <c:pt idx="387">
                  <c:v>1565422.076951089</c:v>
                </c:pt>
                <c:pt idx="388">
                  <c:v>1565441.275355762</c:v>
                </c:pt>
                <c:pt idx="389">
                  <c:v>1565446.302100611</c:v>
                </c:pt>
                <c:pt idx="390">
                  <c:v>1565416.936589621</c:v>
                </c:pt>
                <c:pt idx="391">
                  <c:v>1565457.136340087</c:v>
                </c:pt>
                <c:pt idx="392">
                  <c:v>1565449.651684861</c:v>
                </c:pt>
                <c:pt idx="393">
                  <c:v>1565407.899601418</c:v>
                </c:pt>
                <c:pt idx="394">
                  <c:v>1565368.711328167</c:v>
                </c:pt>
                <c:pt idx="395">
                  <c:v>1565330.13766375</c:v>
                </c:pt>
                <c:pt idx="396">
                  <c:v>1565409.213304947</c:v>
                </c:pt>
                <c:pt idx="397">
                  <c:v>1565427.242088941</c:v>
                </c:pt>
                <c:pt idx="398">
                  <c:v>1565459.319354389</c:v>
                </c:pt>
                <c:pt idx="399">
                  <c:v>1565386.423501337</c:v>
                </c:pt>
                <c:pt idx="400">
                  <c:v>1565444.4865628</c:v>
                </c:pt>
                <c:pt idx="401">
                  <c:v>1565412.729747315</c:v>
                </c:pt>
                <c:pt idx="402">
                  <c:v>1565404.445217326</c:v>
                </c:pt>
                <c:pt idx="403">
                  <c:v>1565382.254372058</c:v>
                </c:pt>
                <c:pt idx="404">
                  <c:v>1565473.302298348</c:v>
                </c:pt>
                <c:pt idx="405">
                  <c:v>1565424.363460086</c:v>
                </c:pt>
                <c:pt idx="406">
                  <c:v>1565477.698043586</c:v>
                </c:pt>
                <c:pt idx="407">
                  <c:v>1565602.407323988</c:v>
                </c:pt>
                <c:pt idx="408">
                  <c:v>1565475.09359661</c:v>
                </c:pt>
                <c:pt idx="409">
                  <c:v>1565467.447950577</c:v>
                </c:pt>
                <c:pt idx="410">
                  <c:v>1565460.60229518</c:v>
                </c:pt>
                <c:pt idx="411">
                  <c:v>1565481.694610568</c:v>
                </c:pt>
                <c:pt idx="412">
                  <c:v>1565464.697184176</c:v>
                </c:pt>
                <c:pt idx="413">
                  <c:v>1565474.145379183</c:v>
                </c:pt>
                <c:pt idx="414">
                  <c:v>1565436.151419167</c:v>
                </c:pt>
                <c:pt idx="415">
                  <c:v>1565446.170661401</c:v>
                </c:pt>
                <c:pt idx="416">
                  <c:v>1565460.430907045</c:v>
                </c:pt>
                <c:pt idx="417">
                  <c:v>1565460.903319237</c:v>
                </c:pt>
                <c:pt idx="418">
                  <c:v>1565417.936312449</c:v>
                </c:pt>
                <c:pt idx="419">
                  <c:v>1565408.705533012</c:v>
                </c:pt>
                <c:pt idx="420">
                  <c:v>1565407.782277436</c:v>
                </c:pt>
                <c:pt idx="421">
                  <c:v>1565347.324308685</c:v>
                </c:pt>
                <c:pt idx="422">
                  <c:v>1565394.336415046</c:v>
                </c:pt>
                <c:pt idx="423">
                  <c:v>1565353.527670362</c:v>
                </c:pt>
                <c:pt idx="424">
                  <c:v>1565354.314921576</c:v>
                </c:pt>
                <c:pt idx="425">
                  <c:v>1565349.000527344</c:v>
                </c:pt>
                <c:pt idx="426">
                  <c:v>1565355.159739496</c:v>
                </c:pt>
                <c:pt idx="427">
                  <c:v>1565355.515292932</c:v>
                </c:pt>
                <c:pt idx="428">
                  <c:v>1565359.795400139</c:v>
                </c:pt>
                <c:pt idx="429">
                  <c:v>1565367.49790837</c:v>
                </c:pt>
                <c:pt idx="430">
                  <c:v>1565369.016285454</c:v>
                </c:pt>
                <c:pt idx="431">
                  <c:v>1565389.401129225</c:v>
                </c:pt>
                <c:pt idx="432">
                  <c:v>1565398.811699919</c:v>
                </c:pt>
                <c:pt idx="433">
                  <c:v>1565405.597277979</c:v>
                </c:pt>
                <c:pt idx="434">
                  <c:v>1565425.129688158</c:v>
                </c:pt>
                <c:pt idx="435">
                  <c:v>1565457.671404009</c:v>
                </c:pt>
                <c:pt idx="436">
                  <c:v>1565419.524269394</c:v>
                </c:pt>
                <c:pt idx="437">
                  <c:v>1565369.860982458</c:v>
                </c:pt>
                <c:pt idx="438">
                  <c:v>1565354.862357246</c:v>
                </c:pt>
                <c:pt idx="439">
                  <c:v>1565352.135207869</c:v>
                </c:pt>
                <c:pt idx="440">
                  <c:v>1565344.205771322</c:v>
                </c:pt>
                <c:pt idx="441">
                  <c:v>1565395.559351459</c:v>
                </c:pt>
                <c:pt idx="442">
                  <c:v>1565366.835848112</c:v>
                </c:pt>
                <c:pt idx="443">
                  <c:v>1565378.004376447</c:v>
                </c:pt>
                <c:pt idx="444">
                  <c:v>1565378.039693594</c:v>
                </c:pt>
                <c:pt idx="445">
                  <c:v>1565415.991237048</c:v>
                </c:pt>
                <c:pt idx="446">
                  <c:v>1565387.735806084</c:v>
                </c:pt>
                <c:pt idx="447">
                  <c:v>1565397.699028999</c:v>
                </c:pt>
                <c:pt idx="448">
                  <c:v>1565382.574488723</c:v>
                </c:pt>
                <c:pt idx="449">
                  <c:v>1565325.00536947</c:v>
                </c:pt>
                <c:pt idx="450">
                  <c:v>1565403.065727438</c:v>
                </c:pt>
                <c:pt idx="451">
                  <c:v>1565395.051737802</c:v>
                </c:pt>
                <c:pt idx="452">
                  <c:v>1565414.101438432</c:v>
                </c:pt>
                <c:pt idx="453">
                  <c:v>1565425.551978831</c:v>
                </c:pt>
                <c:pt idx="454">
                  <c:v>1565415.308837332</c:v>
                </c:pt>
                <c:pt idx="455">
                  <c:v>1565440.02961303</c:v>
                </c:pt>
                <c:pt idx="456">
                  <c:v>1565407.512718088</c:v>
                </c:pt>
                <c:pt idx="457">
                  <c:v>1565403.191793699</c:v>
                </c:pt>
                <c:pt idx="458">
                  <c:v>1565381.036896768</c:v>
                </c:pt>
                <c:pt idx="459">
                  <c:v>1565411.2561582</c:v>
                </c:pt>
                <c:pt idx="460">
                  <c:v>1565409.85979631</c:v>
                </c:pt>
                <c:pt idx="461">
                  <c:v>1565395.30601937</c:v>
                </c:pt>
                <c:pt idx="462">
                  <c:v>1565394.130892184</c:v>
                </c:pt>
                <c:pt idx="463">
                  <c:v>1565389.013024757</c:v>
                </c:pt>
                <c:pt idx="464">
                  <c:v>1565367.782531751</c:v>
                </c:pt>
                <c:pt idx="465">
                  <c:v>1565364.514251483</c:v>
                </c:pt>
                <c:pt idx="466">
                  <c:v>1565390.860092813</c:v>
                </c:pt>
                <c:pt idx="467">
                  <c:v>1565404.148117253</c:v>
                </c:pt>
                <c:pt idx="468">
                  <c:v>1565392.506924774</c:v>
                </c:pt>
                <c:pt idx="469">
                  <c:v>1565383.317909836</c:v>
                </c:pt>
                <c:pt idx="470">
                  <c:v>1565383.233369334</c:v>
                </c:pt>
                <c:pt idx="471">
                  <c:v>1565370.977512224</c:v>
                </c:pt>
                <c:pt idx="472">
                  <c:v>1565392.903991239</c:v>
                </c:pt>
                <c:pt idx="473">
                  <c:v>1565382.969658091</c:v>
                </c:pt>
                <c:pt idx="474">
                  <c:v>1565388.059129079</c:v>
                </c:pt>
                <c:pt idx="475">
                  <c:v>1565408.934402613</c:v>
                </c:pt>
                <c:pt idx="476">
                  <c:v>1565386.754903286</c:v>
                </c:pt>
                <c:pt idx="477">
                  <c:v>1565410.895103888</c:v>
                </c:pt>
                <c:pt idx="478">
                  <c:v>1565385.795115144</c:v>
                </c:pt>
                <c:pt idx="479">
                  <c:v>1565387.283330918</c:v>
                </c:pt>
                <c:pt idx="480">
                  <c:v>1565391.062653019</c:v>
                </c:pt>
                <c:pt idx="481">
                  <c:v>1565408.202501459</c:v>
                </c:pt>
                <c:pt idx="482">
                  <c:v>1565396.569629706</c:v>
                </c:pt>
                <c:pt idx="483">
                  <c:v>1565386.065746167</c:v>
                </c:pt>
                <c:pt idx="484">
                  <c:v>1565394.166833047</c:v>
                </c:pt>
                <c:pt idx="485">
                  <c:v>1565399.35383384</c:v>
                </c:pt>
                <c:pt idx="486">
                  <c:v>1565396.681444805</c:v>
                </c:pt>
                <c:pt idx="487">
                  <c:v>1565394.011304325</c:v>
                </c:pt>
                <c:pt idx="488">
                  <c:v>1565392.714831744</c:v>
                </c:pt>
                <c:pt idx="489">
                  <c:v>1565393.946927524</c:v>
                </c:pt>
                <c:pt idx="490">
                  <c:v>1565390.56632634</c:v>
                </c:pt>
                <c:pt idx="491">
                  <c:v>1565390.691097682</c:v>
                </c:pt>
                <c:pt idx="492">
                  <c:v>1565395.455411528</c:v>
                </c:pt>
                <c:pt idx="493">
                  <c:v>1565395.965813114</c:v>
                </c:pt>
                <c:pt idx="494">
                  <c:v>1565396.829265413</c:v>
                </c:pt>
                <c:pt idx="495">
                  <c:v>1565392.174297612</c:v>
                </c:pt>
                <c:pt idx="496">
                  <c:v>1565397.633205086</c:v>
                </c:pt>
                <c:pt idx="497">
                  <c:v>1565396.217323917</c:v>
                </c:pt>
                <c:pt idx="498">
                  <c:v>1565396.591089625</c:v>
                </c:pt>
                <c:pt idx="499">
                  <c:v>1565390.140598923</c:v>
                </c:pt>
                <c:pt idx="500">
                  <c:v>1565386.48647071</c:v>
                </c:pt>
                <c:pt idx="501">
                  <c:v>1565394.487761082</c:v>
                </c:pt>
                <c:pt idx="502">
                  <c:v>1565390.862261618</c:v>
                </c:pt>
                <c:pt idx="503">
                  <c:v>1565394.220427633</c:v>
                </c:pt>
                <c:pt idx="504">
                  <c:v>1565390.476440789</c:v>
                </c:pt>
                <c:pt idx="505">
                  <c:v>1565389.292135719</c:v>
                </c:pt>
                <c:pt idx="506">
                  <c:v>1565389.077043201</c:v>
                </c:pt>
                <c:pt idx="507">
                  <c:v>1565385.830774866</c:v>
                </c:pt>
                <c:pt idx="508">
                  <c:v>1565387.978021858</c:v>
                </c:pt>
                <c:pt idx="509">
                  <c:v>1565392.134721306</c:v>
                </c:pt>
                <c:pt idx="510">
                  <c:v>1565392.674139834</c:v>
                </c:pt>
                <c:pt idx="511">
                  <c:v>1565388.60904499</c:v>
                </c:pt>
                <c:pt idx="512">
                  <c:v>1565392.10285138</c:v>
                </c:pt>
                <c:pt idx="513">
                  <c:v>1565398.716527526</c:v>
                </c:pt>
                <c:pt idx="514">
                  <c:v>1565393.149829013</c:v>
                </c:pt>
                <c:pt idx="515">
                  <c:v>1565393.927162145</c:v>
                </c:pt>
                <c:pt idx="516">
                  <c:v>1565395.783898909</c:v>
                </c:pt>
                <c:pt idx="517">
                  <c:v>1565397.918191654</c:v>
                </c:pt>
                <c:pt idx="518">
                  <c:v>1565394.631731885</c:v>
                </c:pt>
                <c:pt idx="519">
                  <c:v>1565393.913988522</c:v>
                </c:pt>
                <c:pt idx="520">
                  <c:v>1565392.217716531</c:v>
                </c:pt>
                <c:pt idx="521">
                  <c:v>1565393.559667824</c:v>
                </c:pt>
                <c:pt idx="522">
                  <c:v>1565392.709587293</c:v>
                </c:pt>
                <c:pt idx="523">
                  <c:v>1565393.104499383</c:v>
                </c:pt>
                <c:pt idx="524">
                  <c:v>1565392.700489632</c:v>
                </c:pt>
                <c:pt idx="525">
                  <c:v>1565393.607559074</c:v>
                </c:pt>
                <c:pt idx="526">
                  <c:v>1565392.499469436</c:v>
                </c:pt>
                <c:pt idx="527">
                  <c:v>1565393.990250827</c:v>
                </c:pt>
                <c:pt idx="528">
                  <c:v>1565392.508863588</c:v>
                </c:pt>
                <c:pt idx="529">
                  <c:v>1565391.381050513</c:v>
                </c:pt>
                <c:pt idx="530">
                  <c:v>1565396.275251057</c:v>
                </c:pt>
                <c:pt idx="531">
                  <c:v>1565397.034641489</c:v>
                </c:pt>
                <c:pt idx="532">
                  <c:v>1565396.062091469</c:v>
                </c:pt>
                <c:pt idx="533">
                  <c:v>1565394.249106366</c:v>
                </c:pt>
                <c:pt idx="534">
                  <c:v>1565397.120442869</c:v>
                </c:pt>
                <c:pt idx="535">
                  <c:v>1565395.27853515</c:v>
                </c:pt>
                <c:pt idx="536">
                  <c:v>1565397.05270844</c:v>
                </c:pt>
                <c:pt idx="537">
                  <c:v>1565396.927679219</c:v>
                </c:pt>
                <c:pt idx="538">
                  <c:v>1565396.570152295</c:v>
                </c:pt>
                <c:pt idx="539">
                  <c:v>1565397.500723043</c:v>
                </c:pt>
                <c:pt idx="540">
                  <c:v>1565398.511954044</c:v>
                </c:pt>
                <c:pt idx="541">
                  <c:v>1565398.410751276</c:v>
                </c:pt>
                <c:pt idx="542">
                  <c:v>1565399.091866222</c:v>
                </c:pt>
                <c:pt idx="543">
                  <c:v>1565398.106681394</c:v>
                </c:pt>
                <c:pt idx="544">
                  <c:v>1565402.058864515</c:v>
                </c:pt>
                <c:pt idx="545">
                  <c:v>1565399.362434488</c:v>
                </c:pt>
                <c:pt idx="546">
                  <c:v>1565398.077888119</c:v>
                </c:pt>
                <c:pt idx="547">
                  <c:v>1565398.847019009</c:v>
                </c:pt>
                <c:pt idx="548">
                  <c:v>1565399.103383098</c:v>
                </c:pt>
                <c:pt idx="549">
                  <c:v>1565400.148053119</c:v>
                </c:pt>
                <c:pt idx="550">
                  <c:v>1565400.133982473</c:v>
                </c:pt>
                <c:pt idx="551">
                  <c:v>1565399.090024073</c:v>
                </c:pt>
                <c:pt idx="552">
                  <c:v>1565398.865462782</c:v>
                </c:pt>
                <c:pt idx="553">
                  <c:v>1565397.458994314</c:v>
                </c:pt>
                <c:pt idx="554">
                  <c:v>1565397.212024037</c:v>
                </c:pt>
                <c:pt idx="555">
                  <c:v>1565396.946894077</c:v>
                </c:pt>
                <c:pt idx="556">
                  <c:v>1565397.299861444</c:v>
                </c:pt>
                <c:pt idx="557">
                  <c:v>1565398.295370395</c:v>
                </c:pt>
                <c:pt idx="558">
                  <c:v>1565397.589673133</c:v>
                </c:pt>
                <c:pt idx="559">
                  <c:v>1565396.794117357</c:v>
                </c:pt>
                <c:pt idx="560">
                  <c:v>1565396.716169574</c:v>
                </c:pt>
                <c:pt idx="561">
                  <c:v>1565394.473679076</c:v>
                </c:pt>
                <c:pt idx="562">
                  <c:v>1565396.642091173</c:v>
                </c:pt>
                <c:pt idx="563">
                  <c:v>1565395.761546422</c:v>
                </c:pt>
                <c:pt idx="564">
                  <c:v>1565396.85737629</c:v>
                </c:pt>
                <c:pt idx="565">
                  <c:v>1565396.343539374</c:v>
                </c:pt>
                <c:pt idx="566">
                  <c:v>1565397.064526838</c:v>
                </c:pt>
                <c:pt idx="567">
                  <c:v>1565397.803554984</c:v>
                </c:pt>
                <c:pt idx="568">
                  <c:v>1565397.362486019</c:v>
                </c:pt>
                <c:pt idx="569">
                  <c:v>1565396.87221806</c:v>
                </c:pt>
                <c:pt idx="570">
                  <c:v>1565397.782074438</c:v>
                </c:pt>
                <c:pt idx="571">
                  <c:v>1565397.087631958</c:v>
                </c:pt>
                <c:pt idx="572">
                  <c:v>1565397.472260343</c:v>
                </c:pt>
                <c:pt idx="573">
                  <c:v>1565397.555743966</c:v>
                </c:pt>
                <c:pt idx="574">
                  <c:v>1565397.149788666</c:v>
                </c:pt>
                <c:pt idx="575">
                  <c:v>1565397.605599142</c:v>
                </c:pt>
                <c:pt idx="576">
                  <c:v>1565397.725895394</c:v>
                </c:pt>
                <c:pt idx="577">
                  <c:v>1565398.096355268</c:v>
                </c:pt>
                <c:pt idx="578">
                  <c:v>1565397.225430819</c:v>
                </c:pt>
                <c:pt idx="579">
                  <c:v>1565396.77188416</c:v>
                </c:pt>
                <c:pt idx="580">
                  <c:v>1565397.131641452</c:v>
                </c:pt>
                <c:pt idx="581">
                  <c:v>1565396.890184562</c:v>
                </c:pt>
                <c:pt idx="582">
                  <c:v>1565397.228989222</c:v>
                </c:pt>
                <c:pt idx="583">
                  <c:v>1565397.328506584</c:v>
                </c:pt>
                <c:pt idx="584">
                  <c:v>1565397.346177115</c:v>
                </c:pt>
                <c:pt idx="585">
                  <c:v>1565396.987999674</c:v>
                </c:pt>
                <c:pt idx="586">
                  <c:v>1565397.056284587</c:v>
                </c:pt>
                <c:pt idx="587">
                  <c:v>1565397.744035149</c:v>
                </c:pt>
                <c:pt idx="588">
                  <c:v>1565397.313967246</c:v>
                </c:pt>
                <c:pt idx="589">
                  <c:v>1565396.936143041</c:v>
                </c:pt>
                <c:pt idx="590">
                  <c:v>1565396.727532411</c:v>
                </c:pt>
                <c:pt idx="591">
                  <c:v>1565396.833390411</c:v>
                </c:pt>
                <c:pt idx="592">
                  <c:v>1565396.90613854</c:v>
                </c:pt>
                <c:pt idx="593">
                  <c:v>1565396.534611456</c:v>
                </c:pt>
                <c:pt idx="594">
                  <c:v>1565397.105163923</c:v>
                </c:pt>
                <c:pt idx="595">
                  <c:v>1565397.741859589</c:v>
                </c:pt>
                <c:pt idx="596">
                  <c:v>1565396.891671514</c:v>
                </c:pt>
                <c:pt idx="597">
                  <c:v>1565396.457583324</c:v>
                </c:pt>
                <c:pt idx="598">
                  <c:v>1565397.038585877</c:v>
                </c:pt>
                <c:pt idx="599">
                  <c:v>1565397.06216467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Main!$D$2:$D$601</c:f>
              <c:numCache>
                <c:formatCode>General</c:formatCode>
                <c:ptCount val="600"/>
                <c:pt idx="0">
                  <c:v>3186048.922268706</c:v>
                </c:pt>
                <c:pt idx="1">
                  <c:v>9303642.660634661</c:v>
                </c:pt>
                <c:pt idx="2">
                  <c:v>8897342.636685355</c:v>
                </c:pt>
                <c:pt idx="3">
                  <c:v>8431948.580143398</c:v>
                </c:pt>
                <c:pt idx="4">
                  <c:v>8244883.735659907</c:v>
                </c:pt>
                <c:pt idx="5">
                  <c:v>7906664.190251743</c:v>
                </c:pt>
                <c:pt idx="6">
                  <c:v>7780658.664136475</c:v>
                </c:pt>
                <c:pt idx="7">
                  <c:v>7490028.024985588</c:v>
                </c:pt>
                <c:pt idx="8">
                  <c:v>7390962.810706221</c:v>
                </c:pt>
                <c:pt idx="9">
                  <c:v>7124789.450404679</c:v>
                </c:pt>
                <c:pt idx="10">
                  <c:v>7040727.380673817</c:v>
                </c:pt>
                <c:pt idx="11">
                  <c:v>6790477.197022351</c:v>
                </c:pt>
                <c:pt idx="12">
                  <c:v>6715962.543084027</c:v>
                </c:pt>
                <c:pt idx="13">
                  <c:v>6478044.916000536</c:v>
                </c:pt>
                <c:pt idx="14">
                  <c:v>6411266.621347998</c:v>
                </c:pt>
                <c:pt idx="15">
                  <c:v>6187723.852586283</c:v>
                </c:pt>
                <c:pt idx="16">
                  <c:v>6131153.981617062</c:v>
                </c:pt>
                <c:pt idx="17">
                  <c:v>5932345.463518553</c:v>
                </c:pt>
                <c:pt idx="18">
                  <c:v>5524385.144382479</c:v>
                </c:pt>
                <c:pt idx="19">
                  <c:v>5461248.510002578</c:v>
                </c:pt>
                <c:pt idx="20">
                  <c:v>5464721.938131304</c:v>
                </c:pt>
                <c:pt idx="21">
                  <c:v>5401175.294562632</c:v>
                </c:pt>
                <c:pt idx="22">
                  <c:v>5403570.092753288</c:v>
                </c:pt>
                <c:pt idx="23">
                  <c:v>5330224.10051028</c:v>
                </c:pt>
                <c:pt idx="24">
                  <c:v>5331363.243966111</c:v>
                </c:pt>
                <c:pt idx="25">
                  <c:v>5233077.701843524</c:v>
                </c:pt>
                <c:pt idx="26">
                  <c:v>5233473.702476017</c:v>
                </c:pt>
                <c:pt idx="27">
                  <c:v>5118496.552002306</c:v>
                </c:pt>
                <c:pt idx="28">
                  <c:v>5000523.491125254</c:v>
                </c:pt>
                <c:pt idx="29">
                  <c:v>4947060.519956059</c:v>
                </c:pt>
                <c:pt idx="30">
                  <c:v>4946202.462132083</c:v>
                </c:pt>
                <c:pt idx="31">
                  <c:v>4815555.282518973</c:v>
                </c:pt>
                <c:pt idx="32">
                  <c:v>4688259.789507694</c:v>
                </c:pt>
                <c:pt idx="33">
                  <c:v>4629600.802309614</c:v>
                </c:pt>
                <c:pt idx="34">
                  <c:v>4588354.848814012</c:v>
                </c:pt>
                <c:pt idx="35">
                  <c:v>4438886.930175375</c:v>
                </c:pt>
                <c:pt idx="36">
                  <c:v>4380928.369193716</c:v>
                </c:pt>
                <c:pt idx="37">
                  <c:v>4338518.198343678</c:v>
                </c:pt>
                <c:pt idx="38">
                  <c:v>4343488.118348414</c:v>
                </c:pt>
                <c:pt idx="39">
                  <c:v>4291070.661965237</c:v>
                </c:pt>
                <c:pt idx="40">
                  <c:v>4292443.121255227</c:v>
                </c:pt>
                <c:pt idx="41">
                  <c:v>4246219.3047605</c:v>
                </c:pt>
                <c:pt idx="42">
                  <c:v>4249162.194401082</c:v>
                </c:pt>
                <c:pt idx="43">
                  <c:v>4192038.270855371</c:v>
                </c:pt>
                <c:pt idx="44">
                  <c:v>4168452.219555392</c:v>
                </c:pt>
                <c:pt idx="45">
                  <c:v>4168754.926967655</c:v>
                </c:pt>
                <c:pt idx="46">
                  <c:v>4089234.798475606</c:v>
                </c:pt>
                <c:pt idx="47">
                  <c:v>4061855.290985142</c:v>
                </c:pt>
                <c:pt idx="48">
                  <c:v>4065937.406249749</c:v>
                </c:pt>
                <c:pt idx="49">
                  <c:v>4005922.176761092</c:v>
                </c:pt>
                <c:pt idx="50">
                  <c:v>3949027.179139916</c:v>
                </c:pt>
                <c:pt idx="51">
                  <c:v>3925620.458250733</c:v>
                </c:pt>
                <c:pt idx="52">
                  <c:v>3854651.778706207</c:v>
                </c:pt>
                <c:pt idx="53">
                  <c:v>3825887.361125561</c:v>
                </c:pt>
                <c:pt idx="54">
                  <c:v>3798395.277124127</c:v>
                </c:pt>
                <c:pt idx="55">
                  <c:v>3778578.6041372</c:v>
                </c:pt>
                <c:pt idx="56">
                  <c:v>3774106.013923104</c:v>
                </c:pt>
                <c:pt idx="57">
                  <c:v>3750865.592888635</c:v>
                </c:pt>
                <c:pt idx="58">
                  <c:v>3743572.233318855</c:v>
                </c:pt>
                <c:pt idx="59">
                  <c:v>3745038.939677256</c:v>
                </c:pt>
                <c:pt idx="60">
                  <c:v>3725016.592818564</c:v>
                </c:pt>
                <c:pt idx="61">
                  <c:v>3693972.597211814</c:v>
                </c:pt>
                <c:pt idx="62">
                  <c:v>3678545.022162361</c:v>
                </c:pt>
                <c:pt idx="63">
                  <c:v>3680305.433954312</c:v>
                </c:pt>
                <c:pt idx="64">
                  <c:v>3637983.515345505</c:v>
                </c:pt>
                <c:pt idx="65">
                  <c:v>3620757.479126464</c:v>
                </c:pt>
                <c:pt idx="66">
                  <c:v>3587855.84862218</c:v>
                </c:pt>
                <c:pt idx="67">
                  <c:v>3558794.459113167</c:v>
                </c:pt>
                <c:pt idx="68">
                  <c:v>3539534.713037535</c:v>
                </c:pt>
                <c:pt idx="69">
                  <c:v>3537654.268005488</c:v>
                </c:pt>
                <c:pt idx="70">
                  <c:v>3503457.915541417</c:v>
                </c:pt>
                <c:pt idx="71">
                  <c:v>3492402.675150287</c:v>
                </c:pt>
                <c:pt idx="72">
                  <c:v>3472397.399123502</c:v>
                </c:pt>
                <c:pt idx="73">
                  <c:v>3452970.760239354</c:v>
                </c:pt>
                <c:pt idx="74">
                  <c:v>3441313.802371645</c:v>
                </c:pt>
                <c:pt idx="75">
                  <c:v>3440267.972450297</c:v>
                </c:pt>
                <c:pt idx="76">
                  <c:v>3422606.304807567</c:v>
                </c:pt>
                <c:pt idx="77">
                  <c:v>3417983.644581072</c:v>
                </c:pt>
                <c:pt idx="78">
                  <c:v>3417070.815822253</c:v>
                </c:pt>
                <c:pt idx="79">
                  <c:v>3390186.121646617</c:v>
                </c:pt>
                <c:pt idx="80">
                  <c:v>3380271.217876793</c:v>
                </c:pt>
                <c:pt idx="81">
                  <c:v>3381106.692807282</c:v>
                </c:pt>
                <c:pt idx="82">
                  <c:v>3371384.387997316</c:v>
                </c:pt>
                <c:pt idx="83">
                  <c:v>3370152.496280218</c:v>
                </c:pt>
                <c:pt idx="84">
                  <c:v>3344756.534936617</c:v>
                </c:pt>
                <c:pt idx="85">
                  <c:v>3325600.594243243</c:v>
                </c:pt>
                <c:pt idx="86">
                  <c:v>3317106.11866358</c:v>
                </c:pt>
                <c:pt idx="87">
                  <c:v>3293713.708196762</c:v>
                </c:pt>
                <c:pt idx="88">
                  <c:v>3284517.96030692</c:v>
                </c:pt>
                <c:pt idx="89">
                  <c:v>3275763.460466051</c:v>
                </c:pt>
                <c:pt idx="90">
                  <c:v>3258388.03229548</c:v>
                </c:pt>
                <c:pt idx="91">
                  <c:v>3245034.502598999</c:v>
                </c:pt>
                <c:pt idx="92">
                  <c:v>3241719.037545944</c:v>
                </c:pt>
                <c:pt idx="93">
                  <c:v>3242516.276938336</c:v>
                </c:pt>
                <c:pt idx="94">
                  <c:v>3227426.869038107</c:v>
                </c:pt>
                <c:pt idx="95">
                  <c:v>3216501.14724853</c:v>
                </c:pt>
                <c:pt idx="96">
                  <c:v>3203487.894956438</c:v>
                </c:pt>
                <c:pt idx="97">
                  <c:v>3194564.515392402</c:v>
                </c:pt>
                <c:pt idx="98">
                  <c:v>3191131.614369721</c:v>
                </c:pt>
                <c:pt idx="99">
                  <c:v>3190990.944108431</c:v>
                </c:pt>
                <c:pt idx="100">
                  <c:v>3184984.049836548</c:v>
                </c:pt>
                <c:pt idx="101">
                  <c:v>3184544.85985489</c:v>
                </c:pt>
                <c:pt idx="102">
                  <c:v>3167243.751147411</c:v>
                </c:pt>
                <c:pt idx="103">
                  <c:v>3157504.18091344</c:v>
                </c:pt>
                <c:pt idx="104">
                  <c:v>3142449.869326544</c:v>
                </c:pt>
                <c:pt idx="105">
                  <c:v>3135727.706155788</c:v>
                </c:pt>
                <c:pt idx="106">
                  <c:v>3129583.906178252</c:v>
                </c:pt>
                <c:pt idx="107">
                  <c:v>3117896.805876702</c:v>
                </c:pt>
                <c:pt idx="108">
                  <c:v>3105864.538875025</c:v>
                </c:pt>
                <c:pt idx="109">
                  <c:v>3099934.36981343</c:v>
                </c:pt>
                <c:pt idx="110">
                  <c:v>3099686.482952431</c:v>
                </c:pt>
                <c:pt idx="111">
                  <c:v>3093295.638878033</c:v>
                </c:pt>
                <c:pt idx="112">
                  <c:v>3093293.93285253</c:v>
                </c:pt>
                <c:pt idx="113">
                  <c:v>3080678.49874368</c:v>
                </c:pt>
                <c:pt idx="114">
                  <c:v>3070655.95146834</c:v>
                </c:pt>
                <c:pt idx="115">
                  <c:v>3061604.752473181</c:v>
                </c:pt>
                <c:pt idx="116">
                  <c:v>3053765.32933839</c:v>
                </c:pt>
                <c:pt idx="117">
                  <c:v>3049251.794340759</c:v>
                </c:pt>
                <c:pt idx="118">
                  <c:v>3048679.550320241</c:v>
                </c:pt>
                <c:pt idx="119">
                  <c:v>3040408.135770285</c:v>
                </c:pt>
                <c:pt idx="120">
                  <c:v>3031931.123167449</c:v>
                </c:pt>
                <c:pt idx="121">
                  <c:v>3022126.574928238</c:v>
                </c:pt>
                <c:pt idx="122">
                  <c:v>3014943.975381414</c:v>
                </c:pt>
                <c:pt idx="123">
                  <c:v>3010255.325696912</c:v>
                </c:pt>
                <c:pt idx="124">
                  <c:v>3001447.541668769</c:v>
                </c:pt>
                <c:pt idx="125">
                  <c:v>2993446.191882177</c:v>
                </c:pt>
                <c:pt idx="126">
                  <c:v>2987411.736116914</c:v>
                </c:pt>
                <c:pt idx="127">
                  <c:v>2984671.554731539</c:v>
                </c:pt>
                <c:pt idx="128">
                  <c:v>2984888.692593257</c:v>
                </c:pt>
                <c:pt idx="129">
                  <c:v>2981847.320681681</c:v>
                </c:pt>
                <c:pt idx="130">
                  <c:v>2974071.380980083</c:v>
                </c:pt>
                <c:pt idx="131">
                  <c:v>2966435.647613044</c:v>
                </c:pt>
                <c:pt idx="132">
                  <c:v>2959441.795932788</c:v>
                </c:pt>
                <c:pt idx="133">
                  <c:v>2953937.940403652</c:v>
                </c:pt>
                <c:pt idx="134">
                  <c:v>2951024.048699326</c:v>
                </c:pt>
                <c:pt idx="135">
                  <c:v>2951469.080479609</c:v>
                </c:pt>
                <c:pt idx="136">
                  <c:v>2943576.880797122</c:v>
                </c:pt>
                <c:pt idx="137">
                  <c:v>2939266.839087886</c:v>
                </c:pt>
                <c:pt idx="138">
                  <c:v>2931369.664627548</c:v>
                </c:pt>
                <c:pt idx="139">
                  <c:v>2928159.117467901</c:v>
                </c:pt>
                <c:pt idx="140">
                  <c:v>2924901.35150521</c:v>
                </c:pt>
                <c:pt idx="141">
                  <c:v>2918653.031373452</c:v>
                </c:pt>
                <c:pt idx="142">
                  <c:v>2912100.777461945</c:v>
                </c:pt>
                <c:pt idx="143">
                  <c:v>2907086.382677241</c:v>
                </c:pt>
                <c:pt idx="144">
                  <c:v>2903860.855140529</c:v>
                </c:pt>
                <c:pt idx="145">
                  <c:v>2903758.424352528</c:v>
                </c:pt>
                <c:pt idx="146">
                  <c:v>2900143.244647698</c:v>
                </c:pt>
                <c:pt idx="147">
                  <c:v>2893785.465631618</c:v>
                </c:pt>
                <c:pt idx="148">
                  <c:v>2888142.354130385</c:v>
                </c:pt>
                <c:pt idx="149">
                  <c:v>2883306.676455303</c:v>
                </c:pt>
                <c:pt idx="150">
                  <c:v>2879120.235433839</c:v>
                </c:pt>
                <c:pt idx="151">
                  <c:v>2876827.196009933</c:v>
                </c:pt>
                <c:pt idx="152">
                  <c:v>2876639.26936623</c:v>
                </c:pt>
                <c:pt idx="153">
                  <c:v>2871909.709151136</c:v>
                </c:pt>
                <c:pt idx="154">
                  <c:v>2867026.790828105</c:v>
                </c:pt>
                <c:pt idx="155">
                  <c:v>2861661.090362294</c:v>
                </c:pt>
                <c:pt idx="156">
                  <c:v>2857448.899630657</c:v>
                </c:pt>
                <c:pt idx="157">
                  <c:v>2854477.496621078</c:v>
                </c:pt>
                <c:pt idx="158">
                  <c:v>2849357.989221142</c:v>
                </c:pt>
                <c:pt idx="159">
                  <c:v>2844549.300510958</c:v>
                </c:pt>
                <c:pt idx="160">
                  <c:v>2840981.821631002</c:v>
                </c:pt>
                <c:pt idx="161">
                  <c:v>2839153.251383294</c:v>
                </c:pt>
                <c:pt idx="162">
                  <c:v>2839305.918110453</c:v>
                </c:pt>
                <c:pt idx="163">
                  <c:v>2837549.562993757</c:v>
                </c:pt>
                <c:pt idx="164">
                  <c:v>2837589.530033261</c:v>
                </c:pt>
                <c:pt idx="165">
                  <c:v>2832235.248475302</c:v>
                </c:pt>
                <c:pt idx="166">
                  <c:v>2827503.517126609</c:v>
                </c:pt>
                <c:pt idx="167">
                  <c:v>2823822.066285817</c:v>
                </c:pt>
                <c:pt idx="168">
                  <c:v>2821966.436693131</c:v>
                </c:pt>
                <c:pt idx="169">
                  <c:v>2822150.224234237</c:v>
                </c:pt>
                <c:pt idx="170">
                  <c:v>2817235.312851613</c:v>
                </c:pt>
                <c:pt idx="171">
                  <c:v>2814988.833911906</c:v>
                </c:pt>
                <c:pt idx="172">
                  <c:v>2809875.39951844</c:v>
                </c:pt>
                <c:pt idx="173">
                  <c:v>2808149.884727852</c:v>
                </c:pt>
                <c:pt idx="174">
                  <c:v>2806498.418379204</c:v>
                </c:pt>
                <c:pt idx="175">
                  <c:v>2802815.445910344</c:v>
                </c:pt>
                <c:pt idx="176">
                  <c:v>2798773.104684235</c:v>
                </c:pt>
                <c:pt idx="177">
                  <c:v>2795574.791647238</c:v>
                </c:pt>
                <c:pt idx="178">
                  <c:v>2793669.702096602</c:v>
                </c:pt>
                <c:pt idx="179">
                  <c:v>2793583.837473538</c:v>
                </c:pt>
                <c:pt idx="180">
                  <c:v>2791442.788127563</c:v>
                </c:pt>
                <c:pt idx="181">
                  <c:v>2791526.966518761</c:v>
                </c:pt>
                <c:pt idx="182">
                  <c:v>2786820.096986188</c:v>
                </c:pt>
                <c:pt idx="183">
                  <c:v>2783928.018970062</c:v>
                </c:pt>
                <c:pt idx="184">
                  <c:v>2781386.154832933</c:v>
                </c:pt>
                <c:pt idx="185">
                  <c:v>2780009.722454637</c:v>
                </c:pt>
                <c:pt idx="186">
                  <c:v>2779938.314822929</c:v>
                </c:pt>
                <c:pt idx="187">
                  <c:v>2777114.557564598</c:v>
                </c:pt>
                <c:pt idx="188">
                  <c:v>2773595.598990819</c:v>
                </c:pt>
                <c:pt idx="189">
                  <c:v>2770423.270972511</c:v>
                </c:pt>
                <c:pt idx="190">
                  <c:v>2767432.488047775</c:v>
                </c:pt>
                <c:pt idx="191">
                  <c:v>2765407.791118674</c:v>
                </c:pt>
                <c:pt idx="192">
                  <c:v>2765180.269715362</c:v>
                </c:pt>
                <c:pt idx="193">
                  <c:v>2761421.051344998</c:v>
                </c:pt>
                <c:pt idx="194">
                  <c:v>2759451.267999682</c:v>
                </c:pt>
                <c:pt idx="195">
                  <c:v>2758602.101700581</c:v>
                </c:pt>
                <c:pt idx="196">
                  <c:v>2758810.61386592</c:v>
                </c:pt>
                <c:pt idx="197">
                  <c:v>2758106.020988528</c:v>
                </c:pt>
                <c:pt idx="198">
                  <c:v>2758105.543600396</c:v>
                </c:pt>
                <c:pt idx="199">
                  <c:v>2755222.697251324</c:v>
                </c:pt>
                <c:pt idx="200">
                  <c:v>2751990.568860721</c:v>
                </c:pt>
                <c:pt idx="201">
                  <c:v>2749629.812546215</c:v>
                </c:pt>
                <c:pt idx="202">
                  <c:v>2748668.261527081</c:v>
                </c:pt>
                <c:pt idx="203">
                  <c:v>2748800.238485139</c:v>
                </c:pt>
                <c:pt idx="204">
                  <c:v>2745536.304565583</c:v>
                </c:pt>
                <c:pt idx="205">
                  <c:v>2745353.83697725</c:v>
                </c:pt>
                <c:pt idx="206">
                  <c:v>2741980.663198167</c:v>
                </c:pt>
                <c:pt idx="207">
                  <c:v>2742037.89880429</c:v>
                </c:pt>
                <c:pt idx="208">
                  <c:v>2741872.781789513</c:v>
                </c:pt>
                <c:pt idx="209">
                  <c:v>2741947.031686863</c:v>
                </c:pt>
                <c:pt idx="210">
                  <c:v>2742008.102362936</c:v>
                </c:pt>
                <c:pt idx="211">
                  <c:v>2739581.204378475</c:v>
                </c:pt>
                <c:pt idx="212">
                  <c:v>2737503.228481963</c:v>
                </c:pt>
                <c:pt idx="213">
                  <c:v>2737390.121660918</c:v>
                </c:pt>
                <c:pt idx="214">
                  <c:v>2736614.664916469</c:v>
                </c:pt>
                <c:pt idx="215">
                  <c:v>2736680.844090294</c:v>
                </c:pt>
                <c:pt idx="216">
                  <c:v>2735092.542000719</c:v>
                </c:pt>
                <c:pt idx="217">
                  <c:v>2734818.120735485</c:v>
                </c:pt>
                <c:pt idx="218">
                  <c:v>2733061.573004935</c:v>
                </c:pt>
                <c:pt idx="219">
                  <c:v>2732002.860595538</c:v>
                </c:pt>
                <c:pt idx="220">
                  <c:v>2732001.348381972</c:v>
                </c:pt>
                <c:pt idx="221">
                  <c:v>2731421.795126315</c:v>
                </c:pt>
                <c:pt idx="222">
                  <c:v>2732470.717445462</c:v>
                </c:pt>
                <c:pt idx="223">
                  <c:v>2730238.271799692</c:v>
                </c:pt>
                <c:pt idx="224">
                  <c:v>2730444.396163234</c:v>
                </c:pt>
                <c:pt idx="225">
                  <c:v>2728957.815604529</c:v>
                </c:pt>
                <c:pt idx="226">
                  <c:v>2730351.383074601</c:v>
                </c:pt>
                <c:pt idx="227">
                  <c:v>2729181.629790721</c:v>
                </c:pt>
                <c:pt idx="228">
                  <c:v>2728340.325552014</c:v>
                </c:pt>
                <c:pt idx="229">
                  <c:v>2728618.248952695</c:v>
                </c:pt>
                <c:pt idx="230">
                  <c:v>2728866.2252402</c:v>
                </c:pt>
                <c:pt idx="231">
                  <c:v>2727674.413223643</c:v>
                </c:pt>
                <c:pt idx="232">
                  <c:v>2728856.991275153</c:v>
                </c:pt>
                <c:pt idx="233">
                  <c:v>2728240.374651542</c:v>
                </c:pt>
                <c:pt idx="234">
                  <c:v>2728635.404029702</c:v>
                </c:pt>
                <c:pt idx="235">
                  <c:v>2728638.285861133</c:v>
                </c:pt>
                <c:pt idx="236">
                  <c:v>2728777.699981808</c:v>
                </c:pt>
                <c:pt idx="237">
                  <c:v>2729156.484107994</c:v>
                </c:pt>
                <c:pt idx="238">
                  <c:v>2729567.510190573</c:v>
                </c:pt>
                <c:pt idx="239">
                  <c:v>2726898.749389631</c:v>
                </c:pt>
                <c:pt idx="240">
                  <c:v>2727869.193620586</c:v>
                </c:pt>
                <c:pt idx="241">
                  <c:v>2726856.109815281</c:v>
                </c:pt>
                <c:pt idx="242">
                  <c:v>2727609.015718573</c:v>
                </c:pt>
                <c:pt idx="243">
                  <c:v>2725576.928676858</c:v>
                </c:pt>
                <c:pt idx="244">
                  <c:v>2726603.140481281</c:v>
                </c:pt>
                <c:pt idx="245">
                  <c:v>2724966.948575092</c:v>
                </c:pt>
                <c:pt idx="246">
                  <c:v>2725225.199482617</c:v>
                </c:pt>
                <c:pt idx="247">
                  <c:v>2723732.601719888</c:v>
                </c:pt>
                <c:pt idx="248">
                  <c:v>2725437.980986167</c:v>
                </c:pt>
                <c:pt idx="249">
                  <c:v>2724541.743653866</c:v>
                </c:pt>
                <c:pt idx="250">
                  <c:v>2725597.751622445</c:v>
                </c:pt>
                <c:pt idx="251">
                  <c:v>2725489.926577365</c:v>
                </c:pt>
                <c:pt idx="252">
                  <c:v>2725652.52734288</c:v>
                </c:pt>
                <c:pt idx="253">
                  <c:v>2725542.872765205</c:v>
                </c:pt>
                <c:pt idx="254">
                  <c:v>2725283.315382538</c:v>
                </c:pt>
                <c:pt idx="255">
                  <c:v>2725921.486639413</c:v>
                </c:pt>
                <c:pt idx="256">
                  <c:v>2725753.811228659</c:v>
                </c:pt>
                <c:pt idx="257">
                  <c:v>2725336.303735594</c:v>
                </c:pt>
                <c:pt idx="258">
                  <c:v>2726271.659281999</c:v>
                </c:pt>
                <c:pt idx="259">
                  <c:v>2725261.737185368</c:v>
                </c:pt>
                <c:pt idx="260">
                  <c:v>2725746.622884322</c:v>
                </c:pt>
                <c:pt idx="261">
                  <c:v>2725586.082706782</c:v>
                </c:pt>
                <c:pt idx="262">
                  <c:v>2726094.7525001</c:v>
                </c:pt>
                <c:pt idx="263">
                  <c:v>2725480.152477073</c:v>
                </c:pt>
                <c:pt idx="264">
                  <c:v>2725009.411140202</c:v>
                </c:pt>
                <c:pt idx="265">
                  <c:v>2726111.284097738</c:v>
                </c:pt>
                <c:pt idx="266">
                  <c:v>2725650.56111823</c:v>
                </c:pt>
                <c:pt idx="267">
                  <c:v>2725497.908038381</c:v>
                </c:pt>
                <c:pt idx="268">
                  <c:v>2725448.259009765</c:v>
                </c:pt>
                <c:pt idx="269">
                  <c:v>2725447.722102959</c:v>
                </c:pt>
                <c:pt idx="270">
                  <c:v>2725288.100047227</c:v>
                </c:pt>
                <c:pt idx="271">
                  <c:v>2725635.788618409</c:v>
                </c:pt>
                <c:pt idx="272">
                  <c:v>2725841.454976557</c:v>
                </c:pt>
                <c:pt idx="273">
                  <c:v>2725954.536522294</c:v>
                </c:pt>
                <c:pt idx="274">
                  <c:v>2726143.918907045</c:v>
                </c:pt>
                <c:pt idx="275">
                  <c:v>2725672.456588718</c:v>
                </c:pt>
                <c:pt idx="276">
                  <c:v>2725752.026272439</c:v>
                </c:pt>
                <c:pt idx="277">
                  <c:v>2725625.565614433</c:v>
                </c:pt>
                <c:pt idx="278">
                  <c:v>2726604.168337775</c:v>
                </c:pt>
                <c:pt idx="279">
                  <c:v>2726793.20382248</c:v>
                </c:pt>
                <c:pt idx="280">
                  <c:v>2726859.180369387</c:v>
                </c:pt>
                <c:pt idx="281">
                  <c:v>2726975.665314396</c:v>
                </c:pt>
                <c:pt idx="282">
                  <c:v>2727183.666530544</c:v>
                </c:pt>
                <c:pt idx="283">
                  <c:v>2727053.109803683</c:v>
                </c:pt>
                <c:pt idx="284">
                  <c:v>2727442.744919118</c:v>
                </c:pt>
                <c:pt idx="285">
                  <c:v>2727192.924286243</c:v>
                </c:pt>
                <c:pt idx="286">
                  <c:v>2727256.330137171</c:v>
                </c:pt>
                <c:pt idx="287">
                  <c:v>2727124.625950548</c:v>
                </c:pt>
                <c:pt idx="288">
                  <c:v>2726970.095043467</c:v>
                </c:pt>
                <c:pt idx="289">
                  <c:v>2726688.155791335</c:v>
                </c:pt>
                <c:pt idx="290">
                  <c:v>2727029.002536009</c:v>
                </c:pt>
                <c:pt idx="291">
                  <c:v>2726929.885349509</c:v>
                </c:pt>
                <c:pt idx="292">
                  <c:v>2727103.977020114</c:v>
                </c:pt>
                <c:pt idx="293">
                  <c:v>2726430.399167118</c:v>
                </c:pt>
                <c:pt idx="294">
                  <c:v>2727164.917096431</c:v>
                </c:pt>
                <c:pt idx="295">
                  <c:v>2727105.887507981</c:v>
                </c:pt>
                <c:pt idx="296">
                  <c:v>2727091.49298885</c:v>
                </c:pt>
                <c:pt idx="297">
                  <c:v>2726926.697354601</c:v>
                </c:pt>
                <c:pt idx="298">
                  <c:v>2726902.054155732</c:v>
                </c:pt>
                <c:pt idx="299">
                  <c:v>2727024.315144167</c:v>
                </c:pt>
                <c:pt idx="300">
                  <c:v>2726967.941476549</c:v>
                </c:pt>
                <c:pt idx="301">
                  <c:v>2726860.861810381</c:v>
                </c:pt>
                <c:pt idx="302">
                  <c:v>2726646.531088641</c:v>
                </c:pt>
                <c:pt idx="303">
                  <c:v>2726755.726398255</c:v>
                </c:pt>
                <c:pt idx="304">
                  <c:v>2726605.570925392</c:v>
                </c:pt>
                <c:pt idx="305">
                  <c:v>2726581.288758489</c:v>
                </c:pt>
                <c:pt idx="306">
                  <c:v>2726470.292697432</c:v>
                </c:pt>
                <c:pt idx="307">
                  <c:v>2726549.548198843</c:v>
                </c:pt>
                <c:pt idx="308">
                  <c:v>2726388.806669387</c:v>
                </c:pt>
                <c:pt idx="309">
                  <c:v>2726294.874712942</c:v>
                </c:pt>
                <c:pt idx="310">
                  <c:v>2726369.323840739</c:v>
                </c:pt>
                <c:pt idx="311">
                  <c:v>2726306.125694179</c:v>
                </c:pt>
                <c:pt idx="312">
                  <c:v>2726230.863481758</c:v>
                </c:pt>
                <c:pt idx="313">
                  <c:v>2726494.031111124</c:v>
                </c:pt>
                <c:pt idx="314">
                  <c:v>2726339.956727746</c:v>
                </c:pt>
                <c:pt idx="315">
                  <c:v>2726127.519474939</c:v>
                </c:pt>
                <c:pt idx="316">
                  <c:v>2725968.886273839</c:v>
                </c:pt>
                <c:pt idx="317">
                  <c:v>2726066.04079071</c:v>
                </c:pt>
                <c:pt idx="318">
                  <c:v>2725921.015708685</c:v>
                </c:pt>
                <c:pt idx="319">
                  <c:v>2726170.873936681</c:v>
                </c:pt>
                <c:pt idx="320">
                  <c:v>2726129.398731743</c:v>
                </c:pt>
                <c:pt idx="321">
                  <c:v>2725986.778198245</c:v>
                </c:pt>
                <c:pt idx="322">
                  <c:v>2726268.001933909</c:v>
                </c:pt>
                <c:pt idx="323">
                  <c:v>2726190.426765866</c:v>
                </c:pt>
                <c:pt idx="324">
                  <c:v>2726004.623514341</c:v>
                </c:pt>
                <c:pt idx="325">
                  <c:v>2726211.475319666</c:v>
                </c:pt>
                <c:pt idx="326">
                  <c:v>2726189.016262187</c:v>
                </c:pt>
                <c:pt idx="327">
                  <c:v>2726178.576093138</c:v>
                </c:pt>
                <c:pt idx="328">
                  <c:v>2726248.348122405</c:v>
                </c:pt>
                <c:pt idx="329">
                  <c:v>2726164.705306611</c:v>
                </c:pt>
                <c:pt idx="330">
                  <c:v>2726290.16490552</c:v>
                </c:pt>
                <c:pt idx="331">
                  <c:v>2726150.933345292</c:v>
                </c:pt>
                <c:pt idx="332">
                  <c:v>2726193.767696614</c:v>
                </c:pt>
                <c:pt idx="333">
                  <c:v>2726132.737634263</c:v>
                </c:pt>
                <c:pt idx="334">
                  <c:v>2726183.30624838</c:v>
                </c:pt>
                <c:pt idx="335">
                  <c:v>2726170.266262112</c:v>
                </c:pt>
                <c:pt idx="336">
                  <c:v>2726187.179750371</c:v>
                </c:pt>
                <c:pt idx="337">
                  <c:v>2726173.399043779</c:v>
                </c:pt>
                <c:pt idx="338">
                  <c:v>2726143.507861623</c:v>
                </c:pt>
                <c:pt idx="339">
                  <c:v>2726027.953582999</c:v>
                </c:pt>
                <c:pt idx="340">
                  <c:v>2726012.234007295</c:v>
                </c:pt>
                <c:pt idx="341">
                  <c:v>2726001.652582164</c:v>
                </c:pt>
                <c:pt idx="342">
                  <c:v>2726005.805020279</c:v>
                </c:pt>
                <c:pt idx="343">
                  <c:v>2725970.9380353</c:v>
                </c:pt>
                <c:pt idx="344">
                  <c:v>2725915.370596856</c:v>
                </c:pt>
                <c:pt idx="345">
                  <c:v>2725780.807831349</c:v>
                </c:pt>
                <c:pt idx="346">
                  <c:v>2725977.683637715</c:v>
                </c:pt>
                <c:pt idx="347">
                  <c:v>2725923.001173868</c:v>
                </c:pt>
                <c:pt idx="348">
                  <c:v>2725967.446296254</c:v>
                </c:pt>
                <c:pt idx="349">
                  <c:v>2726033.425420766</c:v>
                </c:pt>
                <c:pt idx="350">
                  <c:v>2725978.937538064</c:v>
                </c:pt>
                <c:pt idx="351">
                  <c:v>2725979.026092849</c:v>
                </c:pt>
                <c:pt idx="352">
                  <c:v>2725986.634939995</c:v>
                </c:pt>
                <c:pt idx="353">
                  <c:v>2726049.273815779</c:v>
                </c:pt>
                <c:pt idx="354">
                  <c:v>2725987.430135687</c:v>
                </c:pt>
                <c:pt idx="355">
                  <c:v>2726054.772407671</c:v>
                </c:pt>
                <c:pt idx="356">
                  <c:v>2726037.189569293</c:v>
                </c:pt>
                <c:pt idx="357">
                  <c:v>2726053.200958114</c:v>
                </c:pt>
                <c:pt idx="358">
                  <c:v>2725995.918557357</c:v>
                </c:pt>
                <c:pt idx="359">
                  <c:v>2726079.724238305</c:v>
                </c:pt>
                <c:pt idx="360">
                  <c:v>2726029.112918026</c:v>
                </c:pt>
                <c:pt idx="361">
                  <c:v>2726047.576121486</c:v>
                </c:pt>
                <c:pt idx="362">
                  <c:v>2726034.773239611</c:v>
                </c:pt>
                <c:pt idx="363">
                  <c:v>2726040.982483355</c:v>
                </c:pt>
                <c:pt idx="364">
                  <c:v>2726076.435249036</c:v>
                </c:pt>
                <c:pt idx="365">
                  <c:v>2726005.578177906</c:v>
                </c:pt>
                <c:pt idx="366">
                  <c:v>2725964.742717498</c:v>
                </c:pt>
                <c:pt idx="367">
                  <c:v>2725958.194450259</c:v>
                </c:pt>
                <c:pt idx="368">
                  <c:v>2726001.792192974</c:v>
                </c:pt>
                <c:pt idx="369">
                  <c:v>2725964.499261922</c:v>
                </c:pt>
                <c:pt idx="370">
                  <c:v>2725991.790003869</c:v>
                </c:pt>
                <c:pt idx="371">
                  <c:v>2726019.308127811</c:v>
                </c:pt>
                <c:pt idx="372">
                  <c:v>2725975.108339959</c:v>
                </c:pt>
                <c:pt idx="373">
                  <c:v>2725995.475464265</c:v>
                </c:pt>
                <c:pt idx="374">
                  <c:v>2725977.134057936</c:v>
                </c:pt>
                <c:pt idx="375">
                  <c:v>2725978.091103313</c:v>
                </c:pt>
                <c:pt idx="376">
                  <c:v>2725963.965607479</c:v>
                </c:pt>
                <c:pt idx="377">
                  <c:v>2725954.440634165</c:v>
                </c:pt>
                <c:pt idx="378">
                  <c:v>2725964.593619213</c:v>
                </c:pt>
                <c:pt idx="379">
                  <c:v>2725969.979926038</c:v>
                </c:pt>
                <c:pt idx="380">
                  <c:v>2725925.926679075</c:v>
                </c:pt>
                <c:pt idx="381">
                  <c:v>2725942.390483</c:v>
                </c:pt>
                <c:pt idx="382">
                  <c:v>2725941.029450642</c:v>
                </c:pt>
                <c:pt idx="383">
                  <c:v>2725927.205371028</c:v>
                </c:pt>
                <c:pt idx="384">
                  <c:v>2725964.549989635</c:v>
                </c:pt>
                <c:pt idx="385">
                  <c:v>2725956.408503394</c:v>
                </c:pt>
                <c:pt idx="386">
                  <c:v>2725959.622961881</c:v>
                </c:pt>
                <c:pt idx="387">
                  <c:v>2726000.118239621</c:v>
                </c:pt>
                <c:pt idx="388">
                  <c:v>2725994.830021458</c:v>
                </c:pt>
                <c:pt idx="389">
                  <c:v>2725994.607926948</c:v>
                </c:pt>
                <c:pt idx="390">
                  <c:v>2725999.110111842</c:v>
                </c:pt>
                <c:pt idx="391">
                  <c:v>2725994.737258654</c:v>
                </c:pt>
                <c:pt idx="392">
                  <c:v>2725999.048155429</c:v>
                </c:pt>
                <c:pt idx="393">
                  <c:v>2726017.181324248</c:v>
                </c:pt>
                <c:pt idx="394">
                  <c:v>2726029.399013437</c:v>
                </c:pt>
                <c:pt idx="395">
                  <c:v>2726038.91862196</c:v>
                </c:pt>
                <c:pt idx="396">
                  <c:v>2726013.930678463</c:v>
                </c:pt>
                <c:pt idx="397">
                  <c:v>2726011.786004038</c:v>
                </c:pt>
                <c:pt idx="398">
                  <c:v>2725996.374804682</c:v>
                </c:pt>
                <c:pt idx="399">
                  <c:v>2726026.797996683</c:v>
                </c:pt>
                <c:pt idx="400">
                  <c:v>2726004.306913766</c:v>
                </c:pt>
                <c:pt idx="401">
                  <c:v>2726016.427632139</c:v>
                </c:pt>
                <c:pt idx="402">
                  <c:v>2726017.192531619</c:v>
                </c:pt>
                <c:pt idx="403">
                  <c:v>2726016.698125656</c:v>
                </c:pt>
                <c:pt idx="404">
                  <c:v>2725995.460202241</c:v>
                </c:pt>
                <c:pt idx="405">
                  <c:v>2726003.98062563</c:v>
                </c:pt>
                <c:pt idx="406">
                  <c:v>2725994.595422282</c:v>
                </c:pt>
                <c:pt idx="407">
                  <c:v>2725962.050766978</c:v>
                </c:pt>
                <c:pt idx="408">
                  <c:v>2725994.830006973</c:v>
                </c:pt>
                <c:pt idx="409">
                  <c:v>2725997.814555872</c:v>
                </c:pt>
                <c:pt idx="410">
                  <c:v>2725997.390333808</c:v>
                </c:pt>
                <c:pt idx="411">
                  <c:v>2725991.264526375</c:v>
                </c:pt>
                <c:pt idx="412">
                  <c:v>2725993.301261763</c:v>
                </c:pt>
                <c:pt idx="413">
                  <c:v>2725992.286230013</c:v>
                </c:pt>
                <c:pt idx="414">
                  <c:v>2726001.580874292</c:v>
                </c:pt>
                <c:pt idx="415">
                  <c:v>2725997.669580009</c:v>
                </c:pt>
                <c:pt idx="416">
                  <c:v>2725991.739977741</c:v>
                </c:pt>
                <c:pt idx="417">
                  <c:v>2725996.045229295</c:v>
                </c:pt>
                <c:pt idx="418">
                  <c:v>2726006.818962994</c:v>
                </c:pt>
                <c:pt idx="419">
                  <c:v>2726008.838445697</c:v>
                </c:pt>
                <c:pt idx="420">
                  <c:v>2726009.519410954</c:v>
                </c:pt>
                <c:pt idx="421">
                  <c:v>2726029.374861051</c:v>
                </c:pt>
                <c:pt idx="422">
                  <c:v>2726015.156508128</c:v>
                </c:pt>
                <c:pt idx="423">
                  <c:v>2726024.130040745</c:v>
                </c:pt>
                <c:pt idx="424">
                  <c:v>2726024.074475651</c:v>
                </c:pt>
                <c:pt idx="425">
                  <c:v>2726024.49209349</c:v>
                </c:pt>
                <c:pt idx="426">
                  <c:v>2726022.093058931</c:v>
                </c:pt>
                <c:pt idx="427">
                  <c:v>2726023.768755513</c:v>
                </c:pt>
                <c:pt idx="428">
                  <c:v>2726019.91695913</c:v>
                </c:pt>
                <c:pt idx="429">
                  <c:v>2726019.08251598</c:v>
                </c:pt>
                <c:pt idx="430">
                  <c:v>2726020.833726023</c:v>
                </c:pt>
                <c:pt idx="431">
                  <c:v>2726011.327973713</c:v>
                </c:pt>
                <c:pt idx="432">
                  <c:v>2726008.978890772</c:v>
                </c:pt>
                <c:pt idx="433">
                  <c:v>2726003.896018185</c:v>
                </c:pt>
                <c:pt idx="434">
                  <c:v>2725999.797073577</c:v>
                </c:pt>
                <c:pt idx="435">
                  <c:v>2725989.912503263</c:v>
                </c:pt>
                <c:pt idx="436">
                  <c:v>2726002.113574688</c:v>
                </c:pt>
                <c:pt idx="437">
                  <c:v>2726015.927516333</c:v>
                </c:pt>
                <c:pt idx="438">
                  <c:v>2726020.814530633</c:v>
                </c:pt>
                <c:pt idx="439">
                  <c:v>2726023.425407324</c:v>
                </c:pt>
                <c:pt idx="440">
                  <c:v>2726022.882805135</c:v>
                </c:pt>
                <c:pt idx="441">
                  <c:v>2726008.701372796</c:v>
                </c:pt>
                <c:pt idx="442">
                  <c:v>2726016.325976055</c:v>
                </c:pt>
                <c:pt idx="443">
                  <c:v>2726014.628641347</c:v>
                </c:pt>
                <c:pt idx="444">
                  <c:v>2726014.429581798</c:v>
                </c:pt>
                <c:pt idx="445">
                  <c:v>2726000.292392238</c:v>
                </c:pt>
                <c:pt idx="446">
                  <c:v>2726011.807306578</c:v>
                </c:pt>
                <c:pt idx="447">
                  <c:v>2726009.733351042</c:v>
                </c:pt>
                <c:pt idx="448">
                  <c:v>2726015.478803617</c:v>
                </c:pt>
                <c:pt idx="449">
                  <c:v>2726029.752731592</c:v>
                </c:pt>
                <c:pt idx="450">
                  <c:v>2726007.407520989</c:v>
                </c:pt>
                <c:pt idx="451">
                  <c:v>2726009.428773016</c:v>
                </c:pt>
                <c:pt idx="452">
                  <c:v>2726003.515228515</c:v>
                </c:pt>
                <c:pt idx="453">
                  <c:v>2726004.368567609</c:v>
                </c:pt>
                <c:pt idx="454">
                  <c:v>2726003.784498102</c:v>
                </c:pt>
                <c:pt idx="455">
                  <c:v>2725997.55671843</c:v>
                </c:pt>
                <c:pt idx="456">
                  <c:v>2726004.845454121</c:v>
                </c:pt>
                <c:pt idx="457">
                  <c:v>2726007.869575332</c:v>
                </c:pt>
                <c:pt idx="458">
                  <c:v>2726015.540838786</c:v>
                </c:pt>
                <c:pt idx="459">
                  <c:v>2726005.798574746</c:v>
                </c:pt>
                <c:pt idx="460">
                  <c:v>2726004.957540517</c:v>
                </c:pt>
                <c:pt idx="461">
                  <c:v>2726011.059157199</c:v>
                </c:pt>
                <c:pt idx="462">
                  <c:v>2726009.54735547</c:v>
                </c:pt>
                <c:pt idx="463">
                  <c:v>2726010.959618823</c:v>
                </c:pt>
                <c:pt idx="464">
                  <c:v>2726016.810818946</c:v>
                </c:pt>
                <c:pt idx="465">
                  <c:v>2726018.061020232</c:v>
                </c:pt>
                <c:pt idx="466">
                  <c:v>2726011.260198529</c:v>
                </c:pt>
                <c:pt idx="467">
                  <c:v>2726005.873644652</c:v>
                </c:pt>
                <c:pt idx="468">
                  <c:v>2726011.034618171</c:v>
                </c:pt>
                <c:pt idx="469">
                  <c:v>2726012.943799274</c:v>
                </c:pt>
                <c:pt idx="470">
                  <c:v>2726013.617934361</c:v>
                </c:pt>
                <c:pt idx="471">
                  <c:v>2726017.508008785</c:v>
                </c:pt>
                <c:pt idx="472">
                  <c:v>2726009.598830946</c:v>
                </c:pt>
                <c:pt idx="473">
                  <c:v>2726012.888827708</c:v>
                </c:pt>
                <c:pt idx="474">
                  <c:v>2726010.914449228</c:v>
                </c:pt>
                <c:pt idx="475">
                  <c:v>2726003.749483171</c:v>
                </c:pt>
                <c:pt idx="476">
                  <c:v>2726010.852110654</c:v>
                </c:pt>
                <c:pt idx="477">
                  <c:v>2726003.828410908</c:v>
                </c:pt>
                <c:pt idx="478">
                  <c:v>2726011.513893002</c:v>
                </c:pt>
                <c:pt idx="479">
                  <c:v>2726013.281168558</c:v>
                </c:pt>
                <c:pt idx="480">
                  <c:v>2726010.050162876</c:v>
                </c:pt>
                <c:pt idx="481">
                  <c:v>2726005.372689236</c:v>
                </c:pt>
                <c:pt idx="482">
                  <c:v>2726008.882504863</c:v>
                </c:pt>
                <c:pt idx="483">
                  <c:v>2726011.285635413</c:v>
                </c:pt>
                <c:pt idx="484">
                  <c:v>2726009.305848662</c:v>
                </c:pt>
                <c:pt idx="485">
                  <c:v>2726006.822749751</c:v>
                </c:pt>
                <c:pt idx="486">
                  <c:v>2726008.368683552</c:v>
                </c:pt>
                <c:pt idx="487">
                  <c:v>2726009.822179939</c:v>
                </c:pt>
                <c:pt idx="488">
                  <c:v>2726010.132571203</c:v>
                </c:pt>
                <c:pt idx="489">
                  <c:v>2726009.705466481</c:v>
                </c:pt>
                <c:pt idx="490">
                  <c:v>2726011.269734121</c:v>
                </c:pt>
                <c:pt idx="491">
                  <c:v>2726011.168823107</c:v>
                </c:pt>
                <c:pt idx="492">
                  <c:v>2726009.625384555</c:v>
                </c:pt>
                <c:pt idx="493">
                  <c:v>2726009.812802953</c:v>
                </c:pt>
                <c:pt idx="494">
                  <c:v>2726009.256006907</c:v>
                </c:pt>
                <c:pt idx="495">
                  <c:v>2726010.552971066</c:v>
                </c:pt>
                <c:pt idx="496">
                  <c:v>2726009.005113807</c:v>
                </c:pt>
                <c:pt idx="497">
                  <c:v>2726008.911801234</c:v>
                </c:pt>
                <c:pt idx="498">
                  <c:v>2726008.914314365</c:v>
                </c:pt>
                <c:pt idx="499">
                  <c:v>2726010.86078876</c:v>
                </c:pt>
                <c:pt idx="500">
                  <c:v>2726011.862453063</c:v>
                </c:pt>
                <c:pt idx="501">
                  <c:v>2726009.480818694</c:v>
                </c:pt>
                <c:pt idx="502">
                  <c:v>2726010.737230941</c:v>
                </c:pt>
                <c:pt idx="503">
                  <c:v>2726010.026076877</c:v>
                </c:pt>
                <c:pt idx="504">
                  <c:v>2726010.710661933</c:v>
                </c:pt>
                <c:pt idx="505">
                  <c:v>2726010.852165576</c:v>
                </c:pt>
                <c:pt idx="506">
                  <c:v>2726011.046179612</c:v>
                </c:pt>
                <c:pt idx="507">
                  <c:v>2726011.746902329</c:v>
                </c:pt>
                <c:pt idx="508">
                  <c:v>2726011.518639612</c:v>
                </c:pt>
                <c:pt idx="509">
                  <c:v>2726009.930022082</c:v>
                </c:pt>
                <c:pt idx="510">
                  <c:v>2726009.690295252</c:v>
                </c:pt>
                <c:pt idx="511">
                  <c:v>2726010.923151966</c:v>
                </c:pt>
                <c:pt idx="512">
                  <c:v>2726009.832340729</c:v>
                </c:pt>
                <c:pt idx="513">
                  <c:v>2726007.848380907</c:v>
                </c:pt>
                <c:pt idx="514">
                  <c:v>2726009.350750117</c:v>
                </c:pt>
                <c:pt idx="515">
                  <c:v>2726009.674261695</c:v>
                </c:pt>
                <c:pt idx="516">
                  <c:v>2726008.725888415</c:v>
                </c:pt>
                <c:pt idx="517">
                  <c:v>2726007.880321769</c:v>
                </c:pt>
                <c:pt idx="518">
                  <c:v>2726009.264159535</c:v>
                </c:pt>
                <c:pt idx="519">
                  <c:v>2726009.309774977</c:v>
                </c:pt>
                <c:pt idx="520">
                  <c:v>2726009.652820098</c:v>
                </c:pt>
                <c:pt idx="521">
                  <c:v>2726009.343994016</c:v>
                </c:pt>
                <c:pt idx="522">
                  <c:v>2726009.620495602</c:v>
                </c:pt>
                <c:pt idx="523">
                  <c:v>2726009.51963348</c:v>
                </c:pt>
                <c:pt idx="524">
                  <c:v>2726009.925770291</c:v>
                </c:pt>
                <c:pt idx="525">
                  <c:v>2726009.394928599</c:v>
                </c:pt>
                <c:pt idx="526">
                  <c:v>2726009.844837835</c:v>
                </c:pt>
                <c:pt idx="527">
                  <c:v>2726009.303712339</c:v>
                </c:pt>
                <c:pt idx="528">
                  <c:v>2726009.862460287</c:v>
                </c:pt>
                <c:pt idx="529">
                  <c:v>2726010.187909673</c:v>
                </c:pt>
                <c:pt idx="530">
                  <c:v>2726008.617050353</c:v>
                </c:pt>
                <c:pt idx="531">
                  <c:v>2726008.381637816</c:v>
                </c:pt>
                <c:pt idx="532">
                  <c:v>2726008.510269853</c:v>
                </c:pt>
                <c:pt idx="533">
                  <c:v>2726009.200024346</c:v>
                </c:pt>
                <c:pt idx="534">
                  <c:v>2726008.296083455</c:v>
                </c:pt>
                <c:pt idx="535">
                  <c:v>2726008.837154367</c:v>
                </c:pt>
                <c:pt idx="536">
                  <c:v>2726008.45395951</c:v>
                </c:pt>
                <c:pt idx="537">
                  <c:v>2726008.514573169</c:v>
                </c:pt>
                <c:pt idx="538">
                  <c:v>2726008.77386092</c:v>
                </c:pt>
                <c:pt idx="539">
                  <c:v>2726008.259077812</c:v>
                </c:pt>
                <c:pt idx="540">
                  <c:v>2726008.15188302</c:v>
                </c:pt>
                <c:pt idx="541">
                  <c:v>2726008.320600925</c:v>
                </c:pt>
                <c:pt idx="542">
                  <c:v>2726008.247511144</c:v>
                </c:pt>
                <c:pt idx="543">
                  <c:v>2726008.393309746</c:v>
                </c:pt>
                <c:pt idx="544">
                  <c:v>2726007.408529133</c:v>
                </c:pt>
                <c:pt idx="545">
                  <c:v>2726007.968788167</c:v>
                </c:pt>
                <c:pt idx="546">
                  <c:v>2726008.271883399</c:v>
                </c:pt>
                <c:pt idx="547">
                  <c:v>2726008.120171194</c:v>
                </c:pt>
                <c:pt idx="548">
                  <c:v>2726008.042639022</c:v>
                </c:pt>
                <c:pt idx="549">
                  <c:v>2726007.68225402</c:v>
                </c:pt>
                <c:pt idx="550">
                  <c:v>2726007.706174899</c:v>
                </c:pt>
                <c:pt idx="551">
                  <c:v>2726007.995897759</c:v>
                </c:pt>
                <c:pt idx="552">
                  <c:v>2726008.12726956</c:v>
                </c:pt>
                <c:pt idx="553">
                  <c:v>2726008.519275392</c:v>
                </c:pt>
                <c:pt idx="554">
                  <c:v>2726008.645223548</c:v>
                </c:pt>
                <c:pt idx="555">
                  <c:v>2726008.769744643</c:v>
                </c:pt>
                <c:pt idx="556">
                  <c:v>2726008.608378327</c:v>
                </c:pt>
                <c:pt idx="557">
                  <c:v>2726008.434227188</c:v>
                </c:pt>
                <c:pt idx="558">
                  <c:v>2726008.57766926</c:v>
                </c:pt>
                <c:pt idx="559">
                  <c:v>2726008.783293611</c:v>
                </c:pt>
                <c:pt idx="560">
                  <c:v>2726008.801139771</c:v>
                </c:pt>
                <c:pt idx="561">
                  <c:v>2726009.472125985</c:v>
                </c:pt>
                <c:pt idx="562">
                  <c:v>2726008.892141197</c:v>
                </c:pt>
                <c:pt idx="563">
                  <c:v>2726009.072866939</c:v>
                </c:pt>
                <c:pt idx="564">
                  <c:v>2726008.760328671</c:v>
                </c:pt>
                <c:pt idx="565">
                  <c:v>2726008.861947398</c:v>
                </c:pt>
                <c:pt idx="566">
                  <c:v>2726008.673579029</c:v>
                </c:pt>
                <c:pt idx="567">
                  <c:v>2726008.464123034</c:v>
                </c:pt>
                <c:pt idx="568">
                  <c:v>2726008.546489729</c:v>
                </c:pt>
                <c:pt idx="569">
                  <c:v>2726008.744803335</c:v>
                </c:pt>
                <c:pt idx="570">
                  <c:v>2726008.441845906</c:v>
                </c:pt>
                <c:pt idx="571">
                  <c:v>2726008.66216194</c:v>
                </c:pt>
                <c:pt idx="572">
                  <c:v>2726008.563035081</c:v>
                </c:pt>
                <c:pt idx="573">
                  <c:v>2726008.529570988</c:v>
                </c:pt>
                <c:pt idx="574">
                  <c:v>2726008.659372082</c:v>
                </c:pt>
                <c:pt idx="575">
                  <c:v>2726008.555429786</c:v>
                </c:pt>
                <c:pt idx="576">
                  <c:v>2726008.49985305</c:v>
                </c:pt>
                <c:pt idx="577">
                  <c:v>2726008.394009873</c:v>
                </c:pt>
                <c:pt idx="578">
                  <c:v>2726008.668683172</c:v>
                </c:pt>
                <c:pt idx="579">
                  <c:v>2726008.806866068</c:v>
                </c:pt>
                <c:pt idx="580">
                  <c:v>2726008.685047525</c:v>
                </c:pt>
                <c:pt idx="581">
                  <c:v>2726008.772200448</c:v>
                </c:pt>
                <c:pt idx="582">
                  <c:v>2726008.663757544</c:v>
                </c:pt>
                <c:pt idx="583">
                  <c:v>2726008.641047748</c:v>
                </c:pt>
                <c:pt idx="584">
                  <c:v>2726008.642000737</c:v>
                </c:pt>
                <c:pt idx="585">
                  <c:v>2726008.806387774</c:v>
                </c:pt>
                <c:pt idx="586">
                  <c:v>2726008.724419096</c:v>
                </c:pt>
                <c:pt idx="587">
                  <c:v>2726008.501521779</c:v>
                </c:pt>
                <c:pt idx="588">
                  <c:v>2726008.640439423</c:v>
                </c:pt>
                <c:pt idx="589">
                  <c:v>2726008.764272442</c:v>
                </c:pt>
                <c:pt idx="590">
                  <c:v>2726008.82167862</c:v>
                </c:pt>
                <c:pt idx="591">
                  <c:v>2726008.78822057</c:v>
                </c:pt>
                <c:pt idx="592">
                  <c:v>2726008.745774852</c:v>
                </c:pt>
                <c:pt idx="593">
                  <c:v>2726008.860512511</c:v>
                </c:pt>
                <c:pt idx="594">
                  <c:v>2726008.723716741</c:v>
                </c:pt>
                <c:pt idx="595">
                  <c:v>2726008.526903349</c:v>
                </c:pt>
                <c:pt idx="596">
                  <c:v>2726008.785446646</c:v>
                </c:pt>
                <c:pt idx="597">
                  <c:v>2726008.950736731</c:v>
                </c:pt>
                <c:pt idx="598">
                  <c:v>2726008.757796552</c:v>
                </c:pt>
                <c:pt idx="599">
                  <c:v>2726008.745670261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Main!$E$2:$E$601</c:f>
              <c:numCache>
                <c:formatCode>General</c:formatCode>
                <c:ptCount val="600"/>
                <c:pt idx="0">
                  <c:v>3000349.125266783</c:v>
                </c:pt>
                <c:pt idx="1">
                  <c:v>3506234.122381075</c:v>
                </c:pt>
                <c:pt idx="2">
                  <c:v>3516883.709678175</c:v>
                </c:pt>
                <c:pt idx="3">
                  <c:v>3525000.287036228</c:v>
                </c:pt>
                <c:pt idx="4">
                  <c:v>3542079.938542761</c:v>
                </c:pt>
                <c:pt idx="5">
                  <c:v>3546187.917474454</c:v>
                </c:pt>
                <c:pt idx="6">
                  <c:v>3558935.087643857</c:v>
                </c:pt>
                <c:pt idx="7">
                  <c:v>3558188.727713875</c:v>
                </c:pt>
                <c:pt idx="8">
                  <c:v>3567902.613093087</c:v>
                </c:pt>
                <c:pt idx="9">
                  <c:v>3563117.076027022</c:v>
                </c:pt>
                <c:pt idx="10">
                  <c:v>3569907.827304216</c:v>
                </c:pt>
                <c:pt idx="11">
                  <c:v>3561101.418750715</c:v>
                </c:pt>
                <c:pt idx="12">
                  <c:v>3565020.69190781</c:v>
                </c:pt>
                <c:pt idx="13">
                  <c:v>3552136.668391367</c:v>
                </c:pt>
                <c:pt idx="14">
                  <c:v>3553181.738790479</c:v>
                </c:pt>
                <c:pt idx="15">
                  <c:v>3536086.951650817</c:v>
                </c:pt>
                <c:pt idx="16">
                  <c:v>3534210.669748029</c:v>
                </c:pt>
                <c:pt idx="17">
                  <c:v>3512735.951554791</c:v>
                </c:pt>
                <c:pt idx="18">
                  <c:v>3509451.754998888</c:v>
                </c:pt>
                <c:pt idx="19">
                  <c:v>3510735.158839532</c:v>
                </c:pt>
                <c:pt idx="20">
                  <c:v>3514430.238181522</c:v>
                </c:pt>
                <c:pt idx="21">
                  <c:v>3515829.573080004</c:v>
                </c:pt>
                <c:pt idx="22">
                  <c:v>3518407.130866244</c:v>
                </c:pt>
                <c:pt idx="23">
                  <c:v>3520648.607883352</c:v>
                </c:pt>
                <c:pt idx="24">
                  <c:v>3522941.381885701</c:v>
                </c:pt>
                <c:pt idx="25">
                  <c:v>3523427.748442966</c:v>
                </c:pt>
                <c:pt idx="26">
                  <c:v>3525463.264186148</c:v>
                </c:pt>
                <c:pt idx="27">
                  <c:v>3524434.799208699</c:v>
                </c:pt>
                <c:pt idx="28">
                  <c:v>3523436.854584938</c:v>
                </c:pt>
                <c:pt idx="29">
                  <c:v>3522977.620821664</c:v>
                </c:pt>
                <c:pt idx="30">
                  <c:v>3524541.754498199</c:v>
                </c:pt>
                <c:pt idx="31">
                  <c:v>3521414.160197819</c:v>
                </c:pt>
                <c:pt idx="32">
                  <c:v>3518848.784521439</c:v>
                </c:pt>
                <c:pt idx="33">
                  <c:v>3517679.932793007</c:v>
                </c:pt>
                <c:pt idx="34">
                  <c:v>3515714.294578189</c:v>
                </c:pt>
                <c:pt idx="35">
                  <c:v>3515646.020432136</c:v>
                </c:pt>
                <c:pt idx="36">
                  <c:v>3519584.080525903</c:v>
                </c:pt>
                <c:pt idx="37">
                  <c:v>3520913.038369692</c:v>
                </c:pt>
                <c:pt idx="38">
                  <c:v>3521513.394234563</c:v>
                </c:pt>
                <c:pt idx="39">
                  <c:v>3523233.748199903</c:v>
                </c:pt>
                <c:pt idx="40">
                  <c:v>3524998.426363039</c:v>
                </c:pt>
                <c:pt idx="41">
                  <c:v>3524873.019151501</c:v>
                </c:pt>
                <c:pt idx="42">
                  <c:v>3526885.293842893</c:v>
                </c:pt>
                <c:pt idx="43">
                  <c:v>3524828.930835084</c:v>
                </c:pt>
                <c:pt idx="44">
                  <c:v>3527528.250428281</c:v>
                </c:pt>
                <c:pt idx="45">
                  <c:v>3527898.435363118</c:v>
                </c:pt>
                <c:pt idx="46">
                  <c:v>3524595.034055036</c:v>
                </c:pt>
                <c:pt idx="47">
                  <c:v>3526853.829707934</c:v>
                </c:pt>
                <c:pt idx="48">
                  <c:v>3526792.533855897</c:v>
                </c:pt>
                <c:pt idx="49">
                  <c:v>3525007.418994996</c:v>
                </c:pt>
                <c:pt idx="50">
                  <c:v>3524447.273380778</c:v>
                </c:pt>
                <c:pt idx="51">
                  <c:v>3524247.76361222</c:v>
                </c:pt>
                <c:pt idx="52">
                  <c:v>3525155.956043454</c:v>
                </c:pt>
                <c:pt idx="53">
                  <c:v>3529249.206696404</c:v>
                </c:pt>
                <c:pt idx="54">
                  <c:v>3529240.967391823</c:v>
                </c:pt>
                <c:pt idx="55">
                  <c:v>3528445.161045943</c:v>
                </c:pt>
                <c:pt idx="56">
                  <c:v>3528403.582841258</c:v>
                </c:pt>
                <c:pt idx="57">
                  <c:v>3527718.811220821</c:v>
                </c:pt>
                <c:pt idx="58">
                  <c:v>3528117.381334994</c:v>
                </c:pt>
                <c:pt idx="59">
                  <c:v>3528226.802093106</c:v>
                </c:pt>
                <c:pt idx="60">
                  <c:v>3528072.077436805</c:v>
                </c:pt>
                <c:pt idx="61">
                  <c:v>3528291.716677465</c:v>
                </c:pt>
                <c:pt idx="62">
                  <c:v>3527734.754275564</c:v>
                </c:pt>
                <c:pt idx="63">
                  <c:v>3528296.312585561</c:v>
                </c:pt>
                <c:pt idx="64">
                  <c:v>3528089.010871301</c:v>
                </c:pt>
                <c:pt idx="65">
                  <c:v>3529741.882635424</c:v>
                </c:pt>
                <c:pt idx="66">
                  <c:v>3530380.123723358</c:v>
                </c:pt>
                <c:pt idx="67">
                  <c:v>3531436.45413276</c:v>
                </c:pt>
                <c:pt idx="68">
                  <c:v>3531679.48176191</c:v>
                </c:pt>
                <c:pt idx="69">
                  <c:v>3532650.122042811</c:v>
                </c:pt>
                <c:pt idx="70">
                  <c:v>3533544.945038775</c:v>
                </c:pt>
                <c:pt idx="71">
                  <c:v>3535863.582216029</c:v>
                </c:pt>
                <c:pt idx="72">
                  <c:v>3536104.088714442</c:v>
                </c:pt>
                <c:pt idx="73">
                  <c:v>3537111.926735358</c:v>
                </c:pt>
                <c:pt idx="74">
                  <c:v>3537974.492290847</c:v>
                </c:pt>
                <c:pt idx="75">
                  <c:v>3538375.095926698</c:v>
                </c:pt>
                <c:pt idx="76">
                  <c:v>3539009.791437867</c:v>
                </c:pt>
                <c:pt idx="77">
                  <c:v>3539966.135666776</c:v>
                </c:pt>
                <c:pt idx="78">
                  <c:v>3539879.739889204</c:v>
                </c:pt>
                <c:pt idx="79">
                  <c:v>3540405.632247143</c:v>
                </c:pt>
                <c:pt idx="80">
                  <c:v>3539377.692631208</c:v>
                </c:pt>
                <c:pt idx="81">
                  <c:v>3539489.617060787</c:v>
                </c:pt>
                <c:pt idx="82">
                  <c:v>3540286.915784589</c:v>
                </c:pt>
                <c:pt idx="83">
                  <c:v>3540193.888769625</c:v>
                </c:pt>
                <c:pt idx="84">
                  <c:v>3541293.050619013</c:v>
                </c:pt>
                <c:pt idx="85">
                  <c:v>3542290.290862967</c:v>
                </c:pt>
                <c:pt idx="86">
                  <c:v>3543121.033969983</c:v>
                </c:pt>
                <c:pt idx="87">
                  <c:v>3544266.56828515</c:v>
                </c:pt>
                <c:pt idx="88">
                  <c:v>3545503.984771162</c:v>
                </c:pt>
                <c:pt idx="89">
                  <c:v>3544996.810399869</c:v>
                </c:pt>
                <c:pt idx="90">
                  <c:v>3546312.51915531</c:v>
                </c:pt>
                <c:pt idx="91">
                  <c:v>3546884.852912469</c:v>
                </c:pt>
                <c:pt idx="92">
                  <c:v>3547137.437667004</c:v>
                </c:pt>
                <c:pt idx="93">
                  <c:v>3547321.241049929</c:v>
                </c:pt>
                <c:pt idx="94">
                  <c:v>3547638.758531031</c:v>
                </c:pt>
                <c:pt idx="95">
                  <c:v>3549002.933600453</c:v>
                </c:pt>
                <c:pt idx="96">
                  <c:v>3549760.344574749</c:v>
                </c:pt>
                <c:pt idx="97">
                  <c:v>3551021.954491083</c:v>
                </c:pt>
                <c:pt idx="98">
                  <c:v>3551128.305182231</c:v>
                </c:pt>
                <c:pt idx="99">
                  <c:v>3551267.450842655</c:v>
                </c:pt>
                <c:pt idx="100">
                  <c:v>3551406.21533833</c:v>
                </c:pt>
                <c:pt idx="101">
                  <c:v>3551479.204028139</c:v>
                </c:pt>
                <c:pt idx="102">
                  <c:v>3552627.238211895</c:v>
                </c:pt>
                <c:pt idx="103">
                  <c:v>3554045.802561695</c:v>
                </c:pt>
                <c:pt idx="104">
                  <c:v>3555125.303811515</c:v>
                </c:pt>
                <c:pt idx="105">
                  <c:v>3555456.462882922</c:v>
                </c:pt>
                <c:pt idx="106">
                  <c:v>3555892.22212554</c:v>
                </c:pt>
                <c:pt idx="107">
                  <c:v>3556950.336108295</c:v>
                </c:pt>
                <c:pt idx="108">
                  <c:v>3558187.619161056</c:v>
                </c:pt>
                <c:pt idx="109">
                  <c:v>3559311.564290844</c:v>
                </c:pt>
                <c:pt idx="110">
                  <c:v>3559255.593767222</c:v>
                </c:pt>
                <c:pt idx="111">
                  <c:v>3559899.388844667</c:v>
                </c:pt>
                <c:pt idx="112">
                  <c:v>3560272.76428616</c:v>
                </c:pt>
                <c:pt idx="113">
                  <c:v>3561467.535844641</c:v>
                </c:pt>
                <c:pt idx="114">
                  <c:v>3562091.364130438</c:v>
                </c:pt>
                <c:pt idx="115">
                  <c:v>3563304.683059479</c:v>
                </c:pt>
                <c:pt idx="116">
                  <c:v>3564332.563554959</c:v>
                </c:pt>
                <c:pt idx="117">
                  <c:v>3565222.415603977</c:v>
                </c:pt>
                <c:pt idx="118">
                  <c:v>3565300.576049174</c:v>
                </c:pt>
                <c:pt idx="119">
                  <c:v>3566122.76532425</c:v>
                </c:pt>
                <c:pt idx="120">
                  <c:v>3566591.664096436</c:v>
                </c:pt>
                <c:pt idx="121">
                  <c:v>3567828.946959053</c:v>
                </c:pt>
                <c:pt idx="122">
                  <c:v>3568863.859677553</c:v>
                </c:pt>
                <c:pt idx="123">
                  <c:v>3569697.75837239</c:v>
                </c:pt>
                <c:pt idx="124">
                  <c:v>3570687.491450294</c:v>
                </c:pt>
                <c:pt idx="125">
                  <c:v>3571643.786887371</c:v>
                </c:pt>
                <c:pt idx="126">
                  <c:v>3572953.927584967</c:v>
                </c:pt>
                <c:pt idx="127">
                  <c:v>3573068.423330925</c:v>
                </c:pt>
                <c:pt idx="128">
                  <c:v>3573227.009586768</c:v>
                </c:pt>
                <c:pt idx="129">
                  <c:v>3573579.866911922</c:v>
                </c:pt>
                <c:pt idx="130">
                  <c:v>3574407.355176381</c:v>
                </c:pt>
                <c:pt idx="131">
                  <c:v>3575773.717382636</c:v>
                </c:pt>
                <c:pt idx="132">
                  <c:v>3576683.286235158</c:v>
                </c:pt>
                <c:pt idx="133">
                  <c:v>3577489.180604392</c:v>
                </c:pt>
                <c:pt idx="134">
                  <c:v>3577744.743620641</c:v>
                </c:pt>
                <c:pt idx="135">
                  <c:v>3577823.107739259</c:v>
                </c:pt>
                <c:pt idx="136">
                  <c:v>3578795.506377401</c:v>
                </c:pt>
                <c:pt idx="137">
                  <c:v>3579910.487164956</c:v>
                </c:pt>
                <c:pt idx="138">
                  <c:v>3581138.700480658</c:v>
                </c:pt>
                <c:pt idx="139">
                  <c:v>3581717.737883543</c:v>
                </c:pt>
                <c:pt idx="140">
                  <c:v>3582022.449089231</c:v>
                </c:pt>
                <c:pt idx="141">
                  <c:v>3583205.355434902</c:v>
                </c:pt>
                <c:pt idx="142">
                  <c:v>3584464.126373775</c:v>
                </c:pt>
                <c:pt idx="143">
                  <c:v>3585041.740922904</c:v>
                </c:pt>
                <c:pt idx="144">
                  <c:v>3585722.931769084</c:v>
                </c:pt>
                <c:pt idx="145">
                  <c:v>3585656.163217206</c:v>
                </c:pt>
                <c:pt idx="146">
                  <c:v>3586270.447068557</c:v>
                </c:pt>
                <c:pt idx="147">
                  <c:v>3587668.419779042</c:v>
                </c:pt>
                <c:pt idx="148">
                  <c:v>3588528.478612905</c:v>
                </c:pt>
                <c:pt idx="149">
                  <c:v>3589565.909835191</c:v>
                </c:pt>
                <c:pt idx="150">
                  <c:v>3590416.112044321</c:v>
                </c:pt>
                <c:pt idx="151">
                  <c:v>3591010.611854504</c:v>
                </c:pt>
                <c:pt idx="152">
                  <c:v>3590957.009262942</c:v>
                </c:pt>
                <c:pt idx="153">
                  <c:v>3592165.947587035</c:v>
                </c:pt>
                <c:pt idx="154">
                  <c:v>3592762.996361777</c:v>
                </c:pt>
                <c:pt idx="155">
                  <c:v>3594021.513966318</c:v>
                </c:pt>
                <c:pt idx="156">
                  <c:v>3594837.197974901</c:v>
                </c:pt>
                <c:pt idx="157">
                  <c:v>3595694.444203685</c:v>
                </c:pt>
                <c:pt idx="158">
                  <c:v>3596735.544259901</c:v>
                </c:pt>
                <c:pt idx="159">
                  <c:v>3597750.672046464</c:v>
                </c:pt>
                <c:pt idx="160">
                  <c:v>3598832.590991958</c:v>
                </c:pt>
                <c:pt idx="161">
                  <c:v>3599226.7333489</c:v>
                </c:pt>
                <c:pt idx="162">
                  <c:v>3599335.311561741</c:v>
                </c:pt>
                <c:pt idx="163">
                  <c:v>3599772.245213671</c:v>
                </c:pt>
                <c:pt idx="164">
                  <c:v>3599607.044194994</c:v>
                </c:pt>
                <c:pt idx="165">
                  <c:v>3600909.626291461</c:v>
                </c:pt>
                <c:pt idx="166">
                  <c:v>3601994.010305021</c:v>
                </c:pt>
                <c:pt idx="167">
                  <c:v>3602910.307834831</c:v>
                </c:pt>
                <c:pt idx="168">
                  <c:v>3603280.180312926</c:v>
                </c:pt>
                <c:pt idx="169">
                  <c:v>3603376.230104679</c:v>
                </c:pt>
                <c:pt idx="170">
                  <c:v>3604297.478148914</c:v>
                </c:pt>
                <c:pt idx="171">
                  <c:v>3605330.816056893</c:v>
                </c:pt>
                <c:pt idx="172">
                  <c:v>3606567.845035442</c:v>
                </c:pt>
                <c:pt idx="173">
                  <c:v>3607231.913476074</c:v>
                </c:pt>
                <c:pt idx="174">
                  <c:v>3607541.878481656</c:v>
                </c:pt>
                <c:pt idx="175">
                  <c:v>3608658.03703437</c:v>
                </c:pt>
                <c:pt idx="176">
                  <c:v>3609894.170140149</c:v>
                </c:pt>
                <c:pt idx="177">
                  <c:v>3610574.474771527</c:v>
                </c:pt>
                <c:pt idx="178">
                  <c:v>3611113.119611813</c:v>
                </c:pt>
                <c:pt idx="179">
                  <c:v>3611044.513509194</c:v>
                </c:pt>
                <c:pt idx="180">
                  <c:v>3611576.613819811</c:v>
                </c:pt>
                <c:pt idx="181">
                  <c:v>3611451.853565606</c:v>
                </c:pt>
                <c:pt idx="182">
                  <c:v>3612882.783472999</c:v>
                </c:pt>
                <c:pt idx="183">
                  <c:v>3613865.813344073</c:v>
                </c:pt>
                <c:pt idx="184">
                  <c:v>3614661.203012326</c:v>
                </c:pt>
                <c:pt idx="185">
                  <c:v>3615168.533448814</c:v>
                </c:pt>
                <c:pt idx="186">
                  <c:v>3615087.461721614</c:v>
                </c:pt>
                <c:pt idx="187">
                  <c:v>3616319.663759183</c:v>
                </c:pt>
                <c:pt idx="188">
                  <c:v>3616917.24457211</c:v>
                </c:pt>
                <c:pt idx="189">
                  <c:v>3618161.865690098</c:v>
                </c:pt>
                <c:pt idx="190">
                  <c:v>3618913.625558808</c:v>
                </c:pt>
                <c:pt idx="191">
                  <c:v>3619693.538225517</c:v>
                </c:pt>
                <c:pt idx="192">
                  <c:v>3619761.666213041</c:v>
                </c:pt>
                <c:pt idx="193">
                  <c:v>3620937.078967304</c:v>
                </c:pt>
                <c:pt idx="194">
                  <c:v>3621875.084290285</c:v>
                </c:pt>
                <c:pt idx="195">
                  <c:v>3622234.980930133</c:v>
                </c:pt>
                <c:pt idx="196">
                  <c:v>3622310.998886759</c:v>
                </c:pt>
                <c:pt idx="197">
                  <c:v>3622621.628270957</c:v>
                </c:pt>
                <c:pt idx="198">
                  <c:v>3622758.892404267</c:v>
                </c:pt>
                <c:pt idx="199">
                  <c:v>3623830.597026444</c:v>
                </c:pt>
                <c:pt idx="200">
                  <c:v>3624915.542635554</c:v>
                </c:pt>
                <c:pt idx="201">
                  <c:v>3625791.481939994</c:v>
                </c:pt>
                <c:pt idx="202">
                  <c:v>3626104.133362776</c:v>
                </c:pt>
                <c:pt idx="203">
                  <c:v>3626181.522703737</c:v>
                </c:pt>
                <c:pt idx="204">
                  <c:v>3626987.259876017</c:v>
                </c:pt>
                <c:pt idx="205">
                  <c:v>3627735.720466057</c:v>
                </c:pt>
                <c:pt idx="206">
                  <c:v>3628953.08849271</c:v>
                </c:pt>
                <c:pt idx="207">
                  <c:v>3629410.400710124</c:v>
                </c:pt>
                <c:pt idx="208">
                  <c:v>3629479.269417425</c:v>
                </c:pt>
                <c:pt idx="209">
                  <c:v>3629520.676934134</c:v>
                </c:pt>
                <c:pt idx="210">
                  <c:v>3629687.658012196</c:v>
                </c:pt>
                <c:pt idx="211">
                  <c:v>3630779.000035737</c:v>
                </c:pt>
                <c:pt idx="212">
                  <c:v>3631435.515217786</c:v>
                </c:pt>
                <c:pt idx="213">
                  <c:v>3631354.546116247</c:v>
                </c:pt>
                <c:pt idx="214">
                  <c:v>3631874.789665878</c:v>
                </c:pt>
                <c:pt idx="215">
                  <c:v>3631724.464169531</c:v>
                </c:pt>
                <c:pt idx="216">
                  <c:v>3632379.784573635</c:v>
                </c:pt>
                <c:pt idx="217">
                  <c:v>3632483.18193698</c:v>
                </c:pt>
                <c:pt idx="218">
                  <c:v>3633581.156261773</c:v>
                </c:pt>
                <c:pt idx="219">
                  <c:v>3633937.999870516</c:v>
                </c:pt>
                <c:pt idx="220">
                  <c:v>3633837.17698923</c:v>
                </c:pt>
                <c:pt idx="221">
                  <c:v>3634424.099637119</c:v>
                </c:pt>
                <c:pt idx="222">
                  <c:v>3634437.214259797</c:v>
                </c:pt>
                <c:pt idx="223">
                  <c:v>3635663.571213513</c:v>
                </c:pt>
                <c:pt idx="224">
                  <c:v>3636337.763279378</c:v>
                </c:pt>
                <c:pt idx="225">
                  <c:v>3636822.155630802</c:v>
                </c:pt>
                <c:pt idx="226">
                  <c:v>3636219.866271095</c:v>
                </c:pt>
                <c:pt idx="227">
                  <c:v>3637163.732615898</c:v>
                </c:pt>
                <c:pt idx="228">
                  <c:v>3637372.099618413</c:v>
                </c:pt>
                <c:pt idx="229">
                  <c:v>3638146.221361028</c:v>
                </c:pt>
                <c:pt idx="230">
                  <c:v>3638171.483982979</c:v>
                </c:pt>
                <c:pt idx="231">
                  <c:v>3638878.629748456</c:v>
                </c:pt>
                <c:pt idx="232">
                  <c:v>3638141.869471098</c:v>
                </c:pt>
                <c:pt idx="233">
                  <c:v>3638444.195069088</c:v>
                </c:pt>
                <c:pt idx="234">
                  <c:v>3638335.139933838</c:v>
                </c:pt>
                <c:pt idx="235">
                  <c:v>3638709.852320601</c:v>
                </c:pt>
                <c:pt idx="236">
                  <c:v>3638758.209565054</c:v>
                </c:pt>
                <c:pt idx="237">
                  <c:v>3638875.555733169</c:v>
                </c:pt>
                <c:pt idx="238">
                  <c:v>3638565.683809487</c:v>
                </c:pt>
                <c:pt idx="239">
                  <c:v>3638802.105053007</c:v>
                </c:pt>
                <c:pt idx="240">
                  <c:v>3638569.816848262</c:v>
                </c:pt>
                <c:pt idx="241">
                  <c:v>3638339.778307954</c:v>
                </c:pt>
                <c:pt idx="242">
                  <c:v>3638613.790625574</c:v>
                </c:pt>
                <c:pt idx="243">
                  <c:v>3639119.826422329</c:v>
                </c:pt>
                <c:pt idx="244">
                  <c:v>3638764.444872603</c:v>
                </c:pt>
                <c:pt idx="245">
                  <c:v>3639036.160105114</c:v>
                </c:pt>
                <c:pt idx="246">
                  <c:v>3639673.70036915</c:v>
                </c:pt>
                <c:pt idx="247">
                  <c:v>3639873.466343265</c:v>
                </c:pt>
                <c:pt idx="248">
                  <c:v>3639157.452619435</c:v>
                </c:pt>
                <c:pt idx="249">
                  <c:v>3639589.693025795</c:v>
                </c:pt>
                <c:pt idx="250">
                  <c:v>3639111.676694311</c:v>
                </c:pt>
                <c:pt idx="251">
                  <c:v>3639206.196644611</c:v>
                </c:pt>
                <c:pt idx="252">
                  <c:v>3639206.377794041</c:v>
                </c:pt>
                <c:pt idx="253">
                  <c:v>3639126.740992053</c:v>
                </c:pt>
                <c:pt idx="254">
                  <c:v>3639179.76956217</c:v>
                </c:pt>
                <c:pt idx="255">
                  <c:v>3639129.243622578</c:v>
                </c:pt>
                <c:pt idx="256">
                  <c:v>3638894.296610526</c:v>
                </c:pt>
                <c:pt idx="257">
                  <c:v>3638927.54765345</c:v>
                </c:pt>
                <c:pt idx="258">
                  <c:v>3638779.394674881</c:v>
                </c:pt>
                <c:pt idx="259">
                  <c:v>3639021.125825432</c:v>
                </c:pt>
                <c:pt idx="260">
                  <c:v>3638978.203193401</c:v>
                </c:pt>
                <c:pt idx="261">
                  <c:v>3638898.128365227</c:v>
                </c:pt>
                <c:pt idx="262">
                  <c:v>3638726.179422652</c:v>
                </c:pt>
                <c:pt idx="263">
                  <c:v>3639031.594911027</c:v>
                </c:pt>
                <c:pt idx="264">
                  <c:v>3639191.439752902</c:v>
                </c:pt>
                <c:pt idx="265">
                  <c:v>3638858.082242007</c:v>
                </c:pt>
                <c:pt idx="266">
                  <c:v>3638769.610312738</c:v>
                </c:pt>
                <c:pt idx="267">
                  <c:v>3639190.184026328</c:v>
                </c:pt>
                <c:pt idx="268">
                  <c:v>3639125.166109012</c:v>
                </c:pt>
                <c:pt idx="269">
                  <c:v>3639127.90392179</c:v>
                </c:pt>
                <c:pt idx="270">
                  <c:v>3639118.966669322</c:v>
                </c:pt>
                <c:pt idx="271">
                  <c:v>3639327.180748178</c:v>
                </c:pt>
                <c:pt idx="272">
                  <c:v>3639098.999444399</c:v>
                </c:pt>
                <c:pt idx="273">
                  <c:v>3639368.915400585</c:v>
                </c:pt>
                <c:pt idx="274">
                  <c:v>3639038.847186191</c:v>
                </c:pt>
                <c:pt idx="275">
                  <c:v>3639251.461383037</c:v>
                </c:pt>
                <c:pt idx="276">
                  <c:v>3639175.105153867</c:v>
                </c:pt>
                <c:pt idx="277">
                  <c:v>3639210.144005815</c:v>
                </c:pt>
                <c:pt idx="278">
                  <c:v>3638922.476012785</c:v>
                </c:pt>
                <c:pt idx="279">
                  <c:v>3638873.10305161</c:v>
                </c:pt>
                <c:pt idx="280">
                  <c:v>3638800.45747545</c:v>
                </c:pt>
                <c:pt idx="281">
                  <c:v>3638825.527370005</c:v>
                </c:pt>
                <c:pt idx="282">
                  <c:v>3638811.053509763</c:v>
                </c:pt>
                <c:pt idx="283">
                  <c:v>3638811.349061552</c:v>
                </c:pt>
                <c:pt idx="284">
                  <c:v>3638473.679685452</c:v>
                </c:pt>
                <c:pt idx="285">
                  <c:v>3638793.578380351</c:v>
                </c:pt>
                <c:pt idx="286">
                  <c:v>3638788.429535348</c:v>
                </c:pt>
                <c:pt idx="287">
                  <c:v>3638847.334423428</c:v>
                </c:pt>
                <c:pt idx="288">
                  <c:v>3638971.667292776</c:v>
                </c:pt>
                <c:pt idx="289">
                  <c:v>3639095.284610945</c:v>
                </c:pt>
                <c:pt idx="290">
                  <c:v>3639031.805438812</c:v>
                </c:pt>
                <c:pt idx="291">
                  <c:v>3639105.042419449</c:v>
                </c:pt>
                <c:pt idx="292">
                  <c:v>3639098.51996529</c:v>
                </c:pt>
                <c:pt idx="293">
                  <c:v>3639292.858495801</c:v>
                </c:pt>
                <c:pt idx="294">
                  <c:v>3639053.285636445</c:v>
                </c:pt>
                <c:pt idx="295">
                  <c:v>3639087.209795865</c:v>
                </c:pt>
                <c:pt idx="296">
                  <c:v>3639066.444472848</c:v>
                </c:pt>
                <c:pt idx="297">
                  <c:v>3639059.852332686</c:v>
                </c:pt>
                <c:pt idx="298">
                  <c:v>3639058.564195771</c:v>
                </c:pt>
                <c:pt idx="299">
                  <c:v>3638925.565034727</c:v>
                </c:pt>
                <c:pt idx="300">
                  <c:v>3639085.174169942</c:v>
                </c:pt>
                <c:pt idx="301">
                  <c:v>3639266.573807762</c:v>
                </c:pt>
                <c:pt idx="302">
                  <c:v>3639190.579052926</c:v>
                </c:pt>
                <c:pt idx="303">
                  <c:v>3639158.552231595</c:v>
                </c:pt>
                <c:pt idx="304">
                  <c:v>3639240.644825828</c:v>
                </c:pt>
                <c:pt idx="305">
                  <c:v>3639214.937331988</c:v>
                </c:pt>
                <c:pt idx="306">
                  <c:v>3639203.85842095</c:v>
                </c:pt>
                <c:pt idx="307">
                  <c:v>3639177.935073129</c:v>
                </c:pt>
                <c:pt idx="308">
                  <c:v>3639257.047971088</c:v>
                </c:pt>
                <c:pt idx="309">
                  <c:v>3639210.144104962</c:v>
                </c:pt>
                <c:pt idx="310">
                  <c:v>3639285.221237871</c:v>
                </c:pt>
                <c:pt idx="311">
                  <c:v>3639230.40768328</c:v>
                </c:pt>
                <c:pt idx="312">
                  <c:v>3639268.718418327</c:v>
                </c:pt>
                <c:pt idx="313">
                  <c:v>3639175.207568617</c:v>
                </c:pt>
                <c:pt idx="314">
                  <c:v>3639186.145764797</c:v>
                </c:pt>
                <c:pt idx="315">
                  <c:v>3639323.609921111</c:v>
                </c:pt>
                <c:pt idx="316">
                  <c:v>3639395.963684689</c:v>
                </c:pt>
                <c:pt idx="317">
                  <c:v>3639308.693978079</c:v>
                </c:pt>
                <c:pt idx="318">
                  <c:v>3639370.541067449</c:v>
                </c:pt>
                <c:pt idx="319">
                  <c:v>3639300.758878279</c:v>
                </c:pt>
                <c:pt idx="320">
                  <c:v>3639369.100251431</c:v>
                </c:pt>
                <c:pt idx="321">
                  <c:v>3639416.98663128</c:v>
                </c:pt>
                <c:pt idx="322">
                  <c:v>3639346.06744122</c:v>
                </c:pt>
                <c:pt idx="323">
                  <c:v>3639342.44258093</c:v>
                </c:pt>
                <c:pt idx="324">
                  <c:v>3639370.623330846</c:v>
                </c:pt>
                <c:pt idx="325">
                  <c:v>3639379.16190123</c:v>
                </c:pt>
                <c:pt idx="326">
                  <c:v>3639339.464866411</c:v>
                </c:pt>
                <c:pt idx="327">
                  <c:v>3639382.293675207</c:v>
                </c:pt>
                <c:pt idx="328">
                  <c:v>3639367.977507236</c:v>
                </c:pt>
                <c:pt idx="329">
                  <c:v>3639357.260271771</c:v>
                </c:pt>
                <c:pt idx="330">
                  <c:v>3639350.338258688</c:v>
                </c:pt>
                <c:pt idx="331">
                  <c:v>3639416.841970942</c:v>
                </c:pt>
                <c:pt idx="332">
                  <c:v>3639403.939085873</c:v>
                </c:pt>
                <c:pt idx="333">
                  <c:v>3639463.320362843</c:v>
                </c:pt>
                <c:pt idx="334">
                  <c:v>3639437.869758426</c:v>
                </c:pt>
                <c:pt idx="335">
                  <c:v>3639480.382782739</c:v>
                </c:pt>
                <c:pt idx="336">
                  <c:v>3639448.566782238</c:v>
                </c:pt>
                <c:pt idx="337">
                  <c:v>3639465.318033409</c:v>
                </c:pt>
                <c:pt idx="338">
                  <c:v>3639451.350332126</c:v>
                </c:pt>
                <c:pt idx="339">
                  <c:v>3639468.902229891</c:v>
                </c:pt>
                <c:pt idx="340">
                  <c:v>3639472.774794401</c:v>
                </c:pt>
                <c:pt idx="341">
                  <c:v>3639494.321629205</c:v>
                </c:pt>
                <c:pt idx="342">
                  <c:v>3639486.501578155</c:v>
                </c:pt>
                <c:pt idx="343">
                  <c:v>3639513.222568337</c:v>
                </c:pt>
                <c:pt idx="344">
                  <c:v>3639518.294539526</c:v>
                </c:pt>
                <c:pt idx="345">
                  <c:v>3639589.537236514</c:v>
                </c:pt>
                <c:pt idx="346">
                  <c:v>3639505.8468929</c:v>
                </c:pt>
                <c:pt idx="347">
                  <c:v>3639502.141495898</c:v>
                </c:pt>
                <c:pt idx="348">
                  <c:v>3639527.07230314</c:v>
                </c:pt>
                <c:pt idx="349">
                  <c:v>3639495.69843089</c:v>
                </c:pt>
                <c:pt idx="350">
                  <c:v>3639529.847478053</c:v>
                </c:pt>
                <c:pt idx="351">
                  <c:v>3639496.432458054</c:v>
                </c:pt>
                <c:pt idx="352">
                  <c:v>3639520.082804296</c:v>
                </c:pt>
                <c:pt idx="353">
                  <c:v>3639512.404506742</c:v>
                </c:pt>
                <c:pt idx="354">
                  <c:v>3639526.122686287</c:v>
                </c:pt>
                <c:pt idx="355">
                  <c:v>3639473.850583379</c:v>
                </c:pt>
                <c:pt idx="356">
                  <c:v>3639515.022875978</c:v>
                </c:pt>
                <c:pt idx="357">
                  <c:v>3639534.364365305</c:v>
                </c:pt>
                <c:pt idx="358">
                  <c:v>3639526.895974771</c:v>
                </c:pt>
                <c:pt idx="359">
                  <c:v>3639516.619341685</c:v>
                </c:pt>
                <c:pt idx="360">
                  <c:v>3639531.776695143</c:v>
                </c:pt>
                <c:pt idx="361">
                  <c:v>3639516.903490068</c:v>
                </c:pt>
                <c:pt idx="362">
                  <c:v>3639504.047595873</c:v>
                </c:pt>
                <c:pt idx="363">
                  <c:v>3639505.505261568</c:v>
                </c:pt>
                <c:pt idx="364">
                  <c:v>3639483.776750423</c:v>
                </c:pt>
                <c:pt idx="365">
                  <c:v>3639518.84090972</c:v>
                </c:pt>
                <c:pt idx="366">
                  <c:v>3639524.199374574</c:v>
                </c:pt>
                <c:pt idx="367">
                  <c:v>3639522.85216602</c:v>
                </c:pt>
                <c:pt idx="368">
                  <c:v>3639497.261497244</c:v>
                </c:pt>
                <c:pt idx="369">
                  <c:v>3639519.288562167</c:v>
                </c:pt>
                <c:pt idx="370">
                  <c:v>3639518.918306518</c:v>
                </c:pt>
                <c:pt idx="371">
                  <c:v>3639520.654321417</c:v>
                </c:pt>
                <c:pt idx="372">
                  <c:v>3639520.862788654</c:v>
                </c:pt>
                <c:pt idx="373">
                  <c:v>3639527.357328543</c:v>
                </c:pt>
                <c:pt idx="374">
                  <c:v>3639516.453693327</c:v>
                </c:pt>
                <c:pt idx="375">
                  <c:v>3639519.21280086</c:v>
                </c:pt>
                <c:pt idx="376">
                  <c:v>3639527.414029178</c:v>
                </c:pt>
                <c:pt idx="377">
                  <c:v>3639527.63467249</c:v>
                </c:pt>
                <c:pt idx="378">
                  <c:v>3639504.719352187</c:v>
                </c:pt>
                <c:pt idx="379">
                  <c:v>3639525.523281631</c:v>
                </c:pt>
                <c:pt idx="380">
                  <c:v>3639544.716297653</c:v>
                </c:pt>
                <c:pt idx="381">
                  <c:v>3639527.090506583</c:v>
                </c:pt>
                <c:pt idx="382">
                  <c:v>3639541.085310104</c:v>
                </c:pt>
                <c:pt idx="383">
                  <c:v>3639539.286871661</c:v>
                </c:pt>
                <c:pt idx="384">
                  <c:v>3639523.718762663</c:v>
                </c:pt>
                <c:pt idx="385">
                  <c:v>3639532.517810326</c:v>
                </c:pt>
                <c:pt idx="386">
                  <c:v>3639528.636069916</c:v>
                </c:pt>
                <c:pt idx="387">
                  <c:v>3639514.422755217</c:v>
                </c:pt>
                <c:pt idx="388">
                  <c:v>3639514.701567385</c:v>
                </c:pt>
                <c:pt idx="389">
                  <c:v>3639509.883834252</c:v>
                </c:pt>
                <c:pt idx="390">
                  <c:v>3639511.450991006</c:v>
                </c:pt>
                <c:pt idx="391">
                  <c:v>3639510.716335507</c:v>
                </c:pt>
                <c:pt idx="392">
                  <c:v>3639505.417852443</c:v>
                </c:pt>
                <c:pt idx="393">
                  <c:v>3639493.251474546</c:v>
                </c:pt>
                <c:pt idx="394">
                  <c:v>3639492.006511725</c:v>
                </c:pt>
                <c:pt idx="395">
                  <c:v>3639494.403558754</c:v>
                </c:pt>
                <c:pt idx="396">
                  <c:v>3639496.71122324</c:v>
                </c:pt>
                <c:pt idx="397">
                  <c:v>3639490.230576917</c:v>
                </c:pt>
                <c:pt idx="398">
                  <c:v>3639503.645376404</c:v>
                </c:pt>
                <c:pt idx="399">
                  <c:v>3639490.077994777</c:v>
                </c:pt>
                <c:pt idx="400">
                  <c:v>3639498.535570874</c:v>
                </c:pt>
                <c:pt idx="401">
                  <c:v>3639495.127199461</c:v>
                </c:pt>
                <c:pt idx="402">
                  <c:v>3639493.126970065</c:v>
                </c:pt>
                <c:pt idx="403">
                  <c:v>3639502.259609415</c:v>
                </c:pt>
                <c:pt idx="404">
                  <c:v>3639500.433661825</c:v>
                </c:pt>
                <c:pt idx="405">
                  <c:v>3639502.047938083</c:v>
                </c:pt>
                <c:pt idx="406">
                  <c:v>3639499.599407691</c:v>
                </c:pt>
                <c:pt idx="407">
                  <c:v>3639504.573713407</c:v>
                </c:pt>
                <c:pt idx="408">
                  <c:v>3639497.817067557</c:v>
                </c:pt>
                <c:pt idx="409">
                  <c:v>3639498.248886038</c:v>
                </c:pt>
                <c:pt idx="410">
                  <c:v>3639502.956516505</c:v>
                </c:pt>
                <c:pt idx="411">
                  <c:v>3639503.090847565</c:v>
                </c:pt>
                <c:pt idx="412">
                  <c:v>3639509.20690286</c:v>
                </c:pt>
                <c:pt idx="413">
                  <c:v>3639507.19472025</c:v>
                </c:pt>
                <c:pt idx="414">
                  <c:v>3639506.967908703</c:v>
                </c:pt>
                <c:pt idx="415">
                  <c:v>3639507.955341458</c:v>
                </c:pt>
                <c:pt idx="416">
                  <c:v>3639511.39289835</c:v>
                </c:pt>
                <c:pt idx="417">
                  <c:v>3639507.062101515</c:v>
                </c:pt>
                <c:pt idx="418">
                  <c:v>3639508.569697098</c:v>
                </c:pt>
                <c:pt idx="419">
                  <c:v>3639510.915379979</c:v>
                </c:pt>
                <c:pt idx="420">
                  <c:v>3639509.144700642</c:v>
                </c:pt>
                <c:pt idx="421">
                  <c:v>3639505.136675372</c:v>
                </c:pt>
                <c:pt idx="422">
                  <c:v>3639505.848709141</c:v>
                </c:pt>
                <c:pt idx="423">
                  <c:v>3639508.311303703</c:v>
                </c:pt>
                <c:pt idx="424">
                  <c:v>3639508.984492641</c:v>
                </c:pt>
                <c:pt idx="425">
                  <c:v>3639508.029169198</c:v>
                </c:pt>
                <c:pt idx="426">
                  <c:v>3639510.150961984</c:v>
                </c:pt>
                <c:pt idx="427">
                  <c:v>3639506.442264106</c:v>
                </c:pt>
                <c:pt idx="428">
                  <c:v>3639511.188712365</c:v>
                </c:pt>
                <c:pt idx="429">
                  <c:v>3639507.60202301</c:v>
                </c:pt>
                <c:pt idx="430">
                  <c:v>3639504.721167454</c:v>
                </c:pt>
                <c:pt idx="431">
                  <c:v>3639510.411308596</c:v>
                </c:pt>
                <c:pt idx="432">
                  <c:v>3639511.07420423</c:v>
                </c:pt>
                <c:pt idx="433">
                  <c:v>3639514.225971839</c:v>
                </c:pt>
                <c:pt idx="434">
                  <c:v>3639514.688147556</c:v>
                </c:pt>
                <c:pt idx="435">
                  <c:v>3639514.142086104</c:v>
                </c:pt>
                <c:pt idx="436">
                  <c:v>3639512.932212963</c:v>
                </c:pt>
                <c:pt idx="437">
                  <c:v>3639513.75395262</c:v>
                </c:pt>
                <c:pt idx="438">
                  <c:v>3639512.835347225</c:v>
                </c:pt>
                <c:pt idx="439">
                  <c:v>3639508.162720256</c:v>
                </c:pt>
                <c:pt idx="440">
                  <c:v>3639513.558357132</c:v>
                </c:pt>
                <c:pt idx="441">
                  <c:v>3639515.869855116</c:v>
                </c:pt>
                <c:pt idx="442">
                  <c:v>3639514.49649772</c:v>
                </c:pt>
                <c:pt idx="443">
                  <c:v>3639513.853322132</c:v>
                </c:pt>
                <c:pt idx="444">
                  <c:v>3639513.588353342</c:v>
                </c:pt>
                <c:pt idx="445">
                  <c:v>3639522.023820936</c:v>
                </c:pt>
                <c:pt idx="446">
                  <c:v>3639513.673789743</c:v>
                </c:pt>
                <c:pt idx="447">
                  <c:v>3639515.212551058</c:v>
                </c:pt>
                <c:pt idx="448">
                  <c:v>3639511.253795463</c:v>
                </c:pt>
                <c:pt idx="449">
                  <c:v>3639509.222961889</c:v>
                </c:pt>
                <c:pt idx="450">
                  <c:v>3639514.160624837</c:v>
                </c:pt>
                <c:pt idx="451">
                  <c:v>3639514.183939295</c:v>
                </c:pt>
                <c:pt idx="452">
                  <c:v>3639515.558652888</c:v>
                </c:pt>
                <c:pt idx="453">
                  <c:v>3639511.964969872</c:v>
                </c:pt>
                <c:pt idx="454">
                  <c:v>3639515.604192026</c:v>
                </c:pt>
                <c:pt idx="455">
                  <c:v>3639512.864656224</c:v>
                </c:pt>
                <c:pt idx="456">
                  <c:v>3639516.923375736</c:v>
                </c:pt>
                <c:pt idx="457">
                  <c:v>3639513.330698345</c:v>
                </c:pt>
                <c:pt idx="458">
                  <c:v>3639512.211969218</c:v>
                </c:pt>
                <c:pt idx="459">
                  <c:v>3639513.371247807</c:v>
                </c:pt>
                <c:pt idx="460">
                  <c:v>3639514.085795321</c:v>
                </c:pt>
                <c:pt idx="461">
                  <c:v>3639511.185187796</c:v>
                </c:pt>
                <c:pt idx="462">
                  <c:v>3639514.033529445</c:v>
                </c:pt>
                <c:pt idx="463">
                  <c:v>3639513.336082242</c:v>
                </c:pt>
                <c:pt idx="464">
                  <c:v>3639512.418889388</c:v>
                </c:pt>
                <c:pt idx="465">
                  <c:v>3639512.347161436</c:v>
                </c:pt>
                <c:pt idx="466">
                  <c:v>3639511.432611898</c:v>
                </c:pt>
                <c:pt idx="467">
                  <c:v>3639514.464255435</c:v>
                </c:pt>
                <c:pt idx="468">
                  <c:v>3639511.212609573</c:v>
                </c:pt>
                <c:pt idx="469">
                  <c:v>3639511.579586377</c:v>
                </c:pt>
                <c:pt idx="470">
                  <c:v>3639510.907600778</c:v>
                </c:pt>
                <c:pt idx="471">
                  <c:v>3639509.99821758</c:v>
                </c:pt>
                <c:pt idx="472">
                  <c:v>3639512.429404189</c:v>
                </c:pt>
                <c:pt idx="473">
                  <c:v>3639512.444519273</c:v>
                </c:pt>
                <c:pt idx="474">
                  <c:v>3639511.857163221</c:v>
                </c:pt>
                <c:pt idx="475">
                  <c:v>3639514.133791834</c:v>
                </c:pt>
                <c:pt idx="476">
                  <c:v>3639512.945836889</c:v>
                </c:pt>
                <c:pt idx="477">
                  <c:v>3639514.241897889</c:v>
                </c:pt>
                <c:pt idx="478">
                  <c:v>3639512.026413755</c:v>
                </c:pt>
                <c:pt idx="479">
                  <c:v>3639508.329757528</c:v>
                </c:pt>
                <c:pt idx="480">
                  <c:v>3639511.150264747</c:v>
                </c:pt>
                <c:pt idx="481">
                  <c:v>3639513.31728594</c:v>
                </c:pt>
                <c:pt idx="482">
                  <c:v>3639512.19750282</c:v>
                </c:pt>
                <c:pt idx="483">
                  <c:v>3639513.190774619</c:v>
                </c:pt>
                <c:pt idx="484">
                  <c:v>3639512.422471823</c:v>
                </c:pt>
                <c:pt idx="485">
                  <c:v>3639514.284789424</c:v>
                </c:pt>
                <c:pt idx="486">
                  <c:v>3639512.740273235</c:v>
                </c:pt>
                <c:pt idx="487">
                  <c:v>3639512.016635427</c:v>
                </c:pt>
                <c:pt idx="488">
                  <c:v>3639511.844584191</c:v>
                </c:pt>
                <c:pt idx="489">
                  <c:v>3639512.389247131</c:v>
                </c:pt>
                <c:pt idx="490">
                  <c:v>3639511.352873154</c:v>
                </c:pt>
                <c:pt idx="491">
                  <c:v>3639511.371417155</c:v>
                </c:pt>
                <c:pt idx="492">
                  <c:v>3639511.895827482</c:v>
                </c:pt>
                <c:pt idx="493">
                  <c:v>3639511.641099631</c:v>
                </c:pt>
                <c:pt idx="494">
                  <c:v>3639511.95317668</c:v>
                </c:pt>
                <c:pt idx="495">
                  <c:v>3639511.626019632</c:v>
                </c:pt>
                <c:pt idx="496">
                  <c:v>3639512.00182388</c:v>
                </c:pt>
                <c:pt idx="497">
                  <c:v>3639512.78084174</c:v>
                </c:pt>
                <c:pt idx="498">
                  <c:v>3639512.530552063</c:v>
                </c:pt>
                <c:pt idx="499">
                  <c:v>3639512.586818574</c:v>
                </c:pt>
                <c:pt idx="500">
                  <c:v>3639512.378600688</c:v>
                </c:pt>
                <c:pt idx="501">
                  <c:v>3639513.084895977</c:v>
                </c:pt>
                <c:pt idx="502">
                  <c:v>3639512.513585979</c:v>
                </c:pt>
                <c:pt idx="503">
                  <c:v>3639512.60768546</c:v>
                </c:pt>
                <c:pt idx="504">
                  <c:v>3639512.71128037</c:v>
                </c:pt>
                <c:pt idx="505">
                  <c:v>3639512.848838118</c:v>
                </c:pt>
                <c:pt idx="506">
                  <c:v>3639512.459268924</c:v>
                </c:pt>
                <c:pt idx="507">
                  <c:v>3639512.9455398</c:v>
                </c:pt>
                <c:pt idx="508">
                  <c:v>3639512.496481315</c:v>
                </c:pt>
                <c:pt idx="509">
                  <c:v>3639513.23441934</c:v>
                </c:pt>
                <c:pt idx="510">
                  <c:v>3639513.298962663</c:v>
                </c:pt>
                <c:pt idx="511">
                  <c:v>3639513.167296776</c:v>
                </c:pt>
                <c:pt idx="512">
                  <c:v>3639513.280138531</c:v>
                </c:pt>
                <c:pt idx="513">
                  <c:v>3639513.912744698</c:v>
                </c:pt>
                <c:pt idx="514">
                  <c:v>3639513.645792645</c:v>
                </c:pt>
                <c:pt idx="515">
                  <c:v>3639512.686230154</c:v>
                </c:pt>
                <c:pt idx="516">
                  <c:v>3639513.394209848</c:v>
                </c:pt>
                <c:pt idx="517">
                  <c:v>3639513.936999592</c:v>
                </c:pt>
                <c:pt idx="518">
                  <c:v>3639513.34282874</c:v>
                </c:pt>
                <c:pt idx="519">
                  <c:v>3639513.422984871</c:v>
                </c:pt>
                <c:pt idx="520">
                  <c:v>3639513.50203139</c:v>
                </c:pt>
                <c:pt idx="521">
                  <c:v>3639513.506796015</c:v>
                </c:pt>
                <c:pt idx="522">
                  <c:v>3639513.472481228</c:v>
                </c:pt>
                <c:pt idx="523">
                  <c:v>3639513.479813341</c:v>
                </c:pt>
                <c:pt idx="524">
                  <c:v>3639513.222916533</c:v>
                </c:pt>
                <c:pt idx="525">
                  <c:v>3639513.436399165</c:v>
                </c:pt>
                <c:pt idx="526">
                  <c:v>3639513.097960354</c:v>
                </c:pt>
                <c:pt idx="527">
                  <c:v>3639513.407815097</c:v>
                </c:pt>
                <c:pt idx="528">
                  <c:v>3639513.252104912</c:v>
                </c:pt>
                <c:pt idx="529">
                  <c:v>3639513.151213035</c:v>
                </c:pt>
                <c:pt idx="530">
                  <c:v>3639513.720855394</c:v>
                </c:pt>
                <c:pt idx="531">
                  <c:v>3639513.81629045</c:v>
                </c:pt>
                <c:pt idx="532">
                  <c:v>3639514.090615045</c:v>
                </c:pt>
                <c:pt idx="533">
                  <c:v>3639513.672488333</c:v>
                </c:pt>
                <c:pt idx="534">
                  <c:v>3639513.78845474</c:v>
                </c:pt>
                <c:pt idx="535">
                  <c:v>3639513.697510128</c:v>
                </c:pt>
                <c:pt idx="536">
                  <c:v>3639513.742533567</c:v>
                </c:pt>
                <c:pt idx="537">
                  <c:v>3639513.74966226</c:v>
                </c:pt>
                <c:pt idx="538">
                  <c:v>3639513.460207863</c:v>
                </c:pt>
                <c:pt idx="539">
                  <c:v>3639513.905639388</c:v>
                </c:pt>
                <c:pt idx="540">
                  <c:v>3639513.585832928</c:v>
                </c:pt>
                <c:pt idx="541">
                  <c:v>3639513.466339656</c:v>
                </c:pt>
                <c:pt idx="542">
                  <c:v>3639513.435562681</c:v>
                </c:pt>
                <c:pt idx="543">
                  <c:v>3639513.489335494</c:v>
                </c:pt>
                <c:pt idx="544">
                  <c:v>3639513.358177242</c:v>
                </c:pt>
                <c:pt idx="545">
                  <c:v>3639513.604779148</c:v>
                </c:pt>
                <c:pt idx="546">
                  <c:v>3639513.685518203</c:v>
                </c:pt>
                <c:pt idx="547">
                  <c:v>3639513.562746727</c:v>
                </c:pt>
                <c:pt idx="548">
                  <c:v>3639513.624710511</c:v>
                </c:pt>
                <c:pt idx="549">
                  <c:v>3639513.77278648</c:v>
                </c:pt>
                <c:pt idx="550">
                  <c:v>3639513.721237842</c:v>
                </c:pt>
                <c:pt idx="551">
                  <c:v>3639513.567614163</c:v>
                </c:pt>
                <c:pt idx="552">
                  <c:v>3639513.567124571</c:v>
                </c:pt>
                <c:pt idx="553">
                  <c:v>3639513.498429129</c:v>
                </c:pt>
                <c:pt idx="554">
                  <c:v>3639513.390613885</c:v>
                </c:pt>
                <c:pt idx="555">
                  <c:v>3639513.330386087</c:v>
                </c:pt>
                <c:pt idx="556">
                  <c:v>3639513.386487271</c:v>
                </c:pt>
                <c:pt idx="557">
                  <c:v>3639513.246454549</c:v>
                </c:pt>
                <c:pt idx="558">
                  <c:v>3639513.357668732</c:v>
                </c:pt>
                <c:pt idx="559">
                  <c:v>3639513.400738069</c:v>
                </c:pt>
                <c:pt idx="560">
                  <c:v>3639513.396999158</c:v>
                </c:pt>
                <c:pt idx="561">
                  <c:v>3639513.317581498</c:v>
                </c:pt>
                <c:pt idx="562">
                  <c:v>3639513.334207951</c:v>
                </c:pt>
                <c:pt idx="563">
                  <c:v>3639513.314205708</c:v>
                </c:pt>
                <c:pt idx="564">
                  <c:v>3639513.379382524</c:v>
                </c:pt>
                <c:pt idx="565">
                  <c:v>3639513.347298125</c:v>
                </c:pt>
                <c:pt idx="566">
                  <c:v>3639513.46519127</c:v>
                </c:pt>
                <c:pt idx="567">
                  <c:v>3639513.517550011</c:v>
                </c:pt>
                <c:pt idx="568">
                  <c:v>3639513.537111052</c:v>
                </c:pt>
                <c:pt idx="569">
                  <c:v>3639513.449273707</c:v>
                </c:pt>
                <c:pt idx="570">
                  <c:v>3639513.541613294</c:v>
                </c:pt>
                <c:pt idx="571">
                  <c:v>3639513.478808892</c:v>
                </c:pt>
                <c:pt idx="572">
                  <c:v>3639513.50000322</c:v>
                </c:pt>
                <c:pt idx="573">
                  <c:v>3639513.510749923</c:v>
                </c:pt>
                <c:pt idx="574">
                  <c:v>3639513.464421229</c:v>
                </c:pt>
                <c:pt idx="575">
                  <c:v>3639513.451157318</c:v>
                </c:pt>
                <c:pt idx="576">
                  <c:v>3639513.476638633</c:v>
                </c:pt>
                <c:pt idx="577">
                  <c:v>3639513.479897288</c:v>
                </c:pt>
                <c:pt idx="578">
                  <c:v>3639513.428515954</c:v>
                </c:pt>
                <c:pt idx="579">
                  <c:v>3639513.385889427</c:v>
                </c:pt>
                <c:pt idx="580">
                  <c:v>3639513.418131958</c:v>
                </c:pt>
                <c:pt idx="581">
                  <c:v>3639513.381762594</c:v>
                </c:pt>
                <c:pt idx="582">
                  <c:v>3639513.426540653</c:v>
                </c:pt>
                <c:pt idx="583">
                  <c:v>3639513.405105748</c:v>
                </c:pt>
                <c:pt idx="584">
                  <c:v>3639513.404100769</c:v>
                </c:pt>
                <c:pt idx="585">
                  <c:v>3639513.30555665</c:v>
                </c:pt>
                <c:pt idx="586">
                  <c:v>3639513.382028563</c:v>
                </c:pt>
                <c:pt idx="587">
                  <c:v>3639513.4510035</c:v>
                </c:pt>
                <c:pt idx="588">
                  <c:v>3639513.414695277</c:v>
                </c:pt>
                <c:pt idx="589">
                  <c:v>3639513.347701327</c:v>
                </c:pt>
                <c:pt idx="590">
                  <c:v>3639513.334332367</c:v>
                </c:pt>
                <c:pt idx="591">
                  <c:v>3639513.3212448</c:v>
                </c:pt>
                <c:pt idx="592">
                  <c:v>3639513.387544737</c:v>
                </c:pt>
                <c:pt idx="593">
                  <c:v>3639513.374189102</c:v>
                </c:pt>
                <c:pt idx="594">
                  <c:v>3639513.336102693</c:v>
                </c:pt>
                <c:pt idx="595">
                  <c:v>3639513.360838492</c:v>
                </c:pt>
                <c:pt idx="596">
                  <c:v>3639513.335777327</c:v>
                </c:pt>
                <c:pt idx="597">
                  <c:v>3639513.261694134</c:v>
                </c:pt>
                <c:pt idx="598">
                  <c:v>3639513.339820935</c:v>
                </c:pt>
                <c:pt idx="599">
                  <c:v>3639513.337738315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Main!$F$2:$F$601</c:f>
              <c:numCache>
                <c:formatCode>General</c:formatCode>
                <c:ptCount val="600"/>
                <c:pt idx="0">
                  <c:v>1634516.609408181</c:v>
                </c:pt>
                <c:pt idx="1">
                  <c:v>16345166.09408181</c:v>
                </c:pt>
                <c:pt idx="2">
                  <c:v>15799488.96715205</c:v>
                </c:pt>
                <c:pt idx="3">
                  <c:v>15005312.76371089</c:v>
                </c:pt>
                <c:pt idx="4">
                  <c:v>14633207.34065238</c:v>
                </c:pt>
                <c:pt idx="5">
                  <c:v>13938714.48023796</c:v>
                </c:pt>
                <c:pt idx="6">
                  <c:v>13595039.67913733</c:v>
                </c:pt>
                <c:pt idx="7">
                  <c:v>12927578.33749131</c:v>
                </c:pt>
                <c:pt idx="8">
                  <c:v>12595901.22145686</c:v>
                </c:pt>
                <c:pt idx="9">
                  <c:v>11942734.76947562</c:v>
                </c:pt>
                <c:pt idx="10">
                  <c:v>11618111.89992599</c:v>
                </c:pt>
                <c:pt idx="11">
                  <c:v>10974725.00105841</c:v>
                </c:pt>
                <c:pt idx="12">
                  <c:v>10655097.73772585</c:v>
                </c:pt>
                <c:pt idx="13">
                  <c:v>10019447.5635418</c:v>
                </c:pt>
                <c:pt idx="14">
                  <c:v>9703863.052656509</c:v>
                </c:pt>
                <c:pt idx="15">
                  <c:v>9075019.322614361</c:v>
                </c:pt>
                <c:pt idx="16">
                  <c:v>8773977.439113913</c:v>
                </c:pt>
                <c:pt idx="17">
                  <c:v>8172583.047040904</c:v>
                </c:pt>
                <c:pt idx="18">
                  <c:v>7233522.739744551</c:v>
                </c:pt>
                <c:pt idx="19">
                  <c:v>7061895.245765013</c:v>
                </c:pt>
                <c:pt idx="20">
                  <c:v>7062827.819748845</c:v>
                </c:pt>
                <c:pt idx="21">
                  <c:v>6827849.643093952</c:v>
                </c:pt>
                <c:pt idx="22">
                  <c:v>6822482.46827386</c:v>
                </c:pt>
                <c:pt idx="23">
                  <c:v>6623556.817236143</c:v>
                </c:pt>
                <c:pt idx="24">
                  <c:v>6615052.214026099</c:v>
                </c:pt>
                <c:pt idx="25">
                  <c:v>6390826.085307968</c:v>
                </c:pt>
                <c:pt idx="26">
                  <c:v>6380421.1659776</c:v>
                </c:pt>
                <c:pt idx="27">
                  <c:v>6129056.448040954</c:v>
                </c:pt>
                <c:pt idx="28">
                  <c:v>5861968.16869836</c:v>
                </c:pt>
                <c:pt idx="29">
                  <c:v>5796796.459459151</c:v>
                </c:pt>
                <c:pt idx="30">
                  <c:v>5784656.81613264</c:v>
                </c:pt>
                <c:pt idx="31">
                  <c:v>5491261.985267502</c:v>
                </c:pt>
                <c:pt idx="32">
                  <c:v>5196034.133886633</c:v>
                </c:pt>
                <c:pt idx="33">
                  <c:v>5100294.047468703</c:v>
                </c:pt>
                <c:pt idx="34">
                  <c:v>5004145.989698394</c:v>
                </c:pt>
                <c:pt idx="35">
                  <c:v>4642522.323382577</c:v>
                </c:pt>
                <c:pt idx="36">
                  <c:v>4524585.981262113</c:v>
                </c:pt>
                <c:pt idx="37">
                  <c:v>4446258.320144432</c:v>
                </c:pt>
                <c:pt idx="38">
                  <c:v>4476567.238571689</c:v>
                </c:pt>
                <c:pt idx="39">
                  <c:v>4366335.994020448</c:v>
                </c:pt>
                <c:pt idx="40">
                  <c:v>4365964.810016428</c:v>
                </c:pt>
                <c:pt idx="41">
                  <c:v>4275734.271657196</c:v>
                </c:pt>
                <c:pt idx="42">
                  <c:v>4278840.202713498</c:v>
                </c:pt>
                <c:pt idx="43">
                  <c:v>4146188.841968104</c:v>
                </c:pt>
                <c:pt idx="44">
                  <c:v>4079233.037560636</c:v>
                </c:pt>
                <c:pt idx="45">
                  <c:v>4082702.549117343</c:v>
                </c:pt>
                <c:pt idx="46">
                  <c:v>3880624.212858614</c:v>
                </c:pt>
                <c:pt idx="47">
                  <c:v>3801944.812426158</c:v>
                </c:pt>
                <c:pt idx="48">
                  <c:v>3797346.854782835</c:v>
                </c:pt>
                <c:pt idx="49">
                  <c:v>3640037.222116587</c:v>
                </c:pt>
                <c:pt idx="50">
                  <c:v>3496158.393693764</c:v>
                </c:pt>
                <c:pt idx="51">
                  <c:v>3412106.541017046</c:v>
                </c:pt>
                <c:pt idx="52">
                  <c:v>3246832.025907089</c:v>
                </c:pt>
                <c:pt idx="53">
                  <c:v>3178998.971751788</c:v>
                </c:pt>
                <c:pt idx="54">
                  <c:v>3111447.537902227</c:v>
                </c:pt>
                <c:pt idx="55">
                  <c:v>3053767.117846839</c:v>
                </c:pt>
                <c:pt idx="56">
                  <c:v>3051141.973708315</c:v>
                </c:pt>
                <c:pt idx="57">
                  <c:v>2985516.721179242</c:v>
                </c:pt>
                <c:pt idx="58">
                  <c:v>2978846.698693075</c:v>
                </c:pt>
                <c:pt idx="59">
                  <c:v>2989245.531196057</c:v>
                </c:pt>
                <c:pt idx="60">
                  <c:v>2919031.851289343</c:v>
                </c:pt>
                <c:pt idx="61">
                  <c:v>2839794.761353747</c:v>
                </c:pt>
                <c:pt idx="62">
                  <c:v>2808877.808918822</c:v>
                </c:pt>
                <c:pt idx="63">
                  <c:v>2813853.58502647</c:v>
                </c:pt>
                <c:pt idx="64">
                  <c:v>2710463.576006766</c:v>
                </c:pt>
                <c:pt idx="65">
                  <c:v>2665375.1086059</c:v>
                </c:pt>
                <c:pt idx="66">
                  <c:v>2589575.775575675</c:v>
                </c:pt>
                <c:pt idx="67">
                  <c:v>2520677.327430548</c:v>
                </c:pt>
                <c:pt idx="68">
                  <c:v>2484418.330831886</c:v>
                </c:pt>
                <c:pt idx="69">
                  <c:v>2478813.624144655</c:v>
                </c:pt>
                <c:pt idx="70">
                  <c:v>2391716.707091589</c:v>
                </c:pt>
                <c:pt idx="71">
                  <c:v>2364500.262729639</c:v>
                </c:pt>
                <c:pt idx="72">
                  <c:v>2314338.822084165</c:v>
                </c:pt>
                <c:pt idx="73">
                  <c:v>2271875.749878108</c:v>
                </c:pt>
                <c:pt idx="74">
                  <c:v>2255888.551438045</c:v>
                </c:pt>
                <c:pt idx="75">
                  <c:v>2257580.432901194</c:v>
                </c:pt>
                <c:pt idx="76">
                  <c:v>2208924.956056037</c:v>
                </c:pt>
                <c:pt idx="77">
                  <c:v>2196141.30072463</c:v>
                </c:pt>
                <c:pt idx="78">
                  <c:v>2195801.896551467</c:v>
                </c:pt>
                <c:pt idx="79">
                  <c:v>2134481.791464616</c:v>
                </c:pt>
                <c:pt idx="80">
                  <c:v>2106191.647267744</c:v>
                </c:pt>
                <c:pt idx="81">
                  <c:v>2108174.384156102</c:v>
                </c:pt>
                <c:pt idx="82">
                  <c:v>2080641.938551227</c:v>
                </c:pt>
                <c:pt idx="83">
                  <c:v>2079405.798402928</c:v>
                </c:pt>
                <c:pt idx="84">
                  <c:v>2018135.122908659</c:v>
                </c:pt>
                <c:pt idx="85">
                  <c:v>1972126.249156641</c:v>
                </c:pt>
                <c:pt idx="86">
                  <c:v>1946052.030400134</c:v>
                </c:pt>
                <c:pt idx="87">
                  <c:v>1893869.521194016</c:v>
                </c:pt>
                <c:pt idx="88">
                  <c:v>1875014.613650375</c:v>
                </c:pt>
                <c:pt idx="89">
                  <c:v>1856635.232739578</c:v>
                </c:pt>
                <c:pt idx="90">
                  <c:v>1818050.674624204</c:v>
                </c:pt>
                <c:pt idx="91">
                  <c:v>1784873.798760701</c:v>
                </c:pt>
                <c:pt idx="92">
                  <c:v>1770728.96987943</c:v>
                </c:pt>
                <c:pt idx="93">
                  <c:v>1772263.814272091</c:v>
                </c:pt>
                <c:pt idx="94">
                  <c:v>1737865.410467953</c:v>
                </c:pt>
                <c:pt idx="95">
                  <c:v>1709575.188518126</c:v>
                </c:pt>
                <c:pt idx="96">
                  <c:v>1678617.265958898</c:v>
                </c:pt>
                <c:pt idx="97">
                  <c:v>1660164.03073722</c:v>
                </c:pt>
                <c:pt idx="98">
                  <c:v>1656926.742106383</c:v>
                </c:pt>
                <c:pt idx="99">
                  <c:v>1656676.20985564</c:v>
                </c:pt>
                <c:pt idx="100">
                  <c:v>1643736.88262066</c:v>
                </c:pt>
                <c:pt idx="101">
                  <c:v>1642678.755398256</c:v>
                </c:pt>
                <c:pt idx="102">
                  <c:v>1604038.065723566</c:v>
                </c:pt>
                <c:pt idx="103">
                  <c:v>1579365.202726017</c:v>
                </c:pt>
                <c:pt idx="104">
                  <c:v>1546166.097854941</c:v>
                </c:pt>
                <c:pt idx="105">
                  <c:v>1531742.369762289</c:v>
                </c:pt>
                <c:pt idx="106">
                  <c:v>1517740.994782506</c:v>
                </c:pt>
                <c:pt idx="107">
                  <c:v>1488968.112120162</c:v>
                </c:pt>
                <c:pt idx="108">
                  <c:v>1463053.14943256</c:v>
                </c:pt>
                <c:pt idx="109">
                  <c:v>1451852.337131059</c:v>
                </c:pt>
                <c:pt idx="110">
                  <c:v>1452595.796078254</c:v>
                </c:pt>
                <c:pt idx="111">
                  <c:v>1440529.010275256</c:v>
                </c:pt>
                <c:pt idx="112">
                  <c:v>1439713.738105637</c:v>
                </c:pt>
                <c:pt idx="113">
                  <c:v>1412061.181727052</c:v>
                </c:pt>
                <c:pt idx="114">
                  <c:v>1389062.572295986</c:v>
                </c:pt>
                <c:pt idx="115">
                  <c:v>1368652.846373629</c:v>
                </c:pt>
                <c:pt idx="116">
                  <c:v>1351898.159901838</c:v>
                </c:pt>
                <c:pt idx="117">
                  <c:v>1341634.608012663</c:v>
                </c:pt>
                <c:pt idx="118">
                  <c:v>1342125.694489965</c:v>
                </c:pt>
                <c:pt idx="119">
                  <c:v>1320504.992249373</c:v>
                </c:pt>
                <c:pt idx="120">
                  <c:v>1303858.49635869</c:v>
                </c:pt>
                <c:pt idx="121">
                  <c:v>1281661.475623834</c:v>
                </c:pt>
                <c:pt idx="122">
                  <c:v>1268363.223592219</c:v>
                </c:pt>
                <c:pt idx="123">
                  <c:v>1257687.914130013</c:v>
                </c:pt>
                <c:pt idx="124">
                  <c:v>1239078.469025846</c:v>
                </c:pt>
                <c:pt idx="125">
                  <c:v>1221103.481846251</c:v>
                </c:pt>
                <c:pt idx="126">
                  <c:v>1207349.740637768</c:v>
                </c:pt>
                <c:pt idx="127">
                  <c:v>1200428.125981813</c:v>
                </c:pt>
                <c:pt idx="128">
                  <c:v>1200456.53095122</c:v>
                </c:pt>
                <c:pt idx="129">
                  <c:v>1192206.95541094</c:v>
                </c:pt>
                <c:pt idx="130">
                  <c:v>1175395.012560982</c:v>
                </c:pt>
                <c:pt idx="131">
                  <c:v>1159467.498107362</c:v>
                </c:pt>
                <c:pt idx="132">
                  <c:v>1144978.547778403</c:v>
                </c:pt>
                <c:pt idx="133">
                  <c:v>1133400.50920265</c:v>
                </c:pt>
                <c:pt idx="134">
                  <c:v>1127508.24870527</c:v>
                </c:pt>
                <c:pt idx="135">
                  <c:v>1127846.603246713</c:v>
                </c:pt>
                <c:pt idx="136">
                  <c:v>1112704.638343624</c:v>
                </c:pt>
                <c:pt idx="137">
                  <c:v>1102383.6466032</c:v>
                </c:pt>
                <c:pt idx="138">
                  <c:v>1086186.913468753</c:v>
                </c:pt>
                <c:pt idx="139">
                  <c:v>1078046.294064906</c:v>
                </c:pt>
                <c:pt idx="140">
                  <c:v>1071284.66416526</c:v>
                </c:pt>
                <c:pt idx="141">
                  <c:v>1057722.92142219</c:v>
                </c:pt>
                <c:pt idx="142">
                  <c:v>1044555.297209114</c:v>
                </c:pt>
                <c:pt idx="143">
                  <c:v>1034914.739097282</c:v>
                </c:pt>
                <c:pt idx="144">
                  <c:v>1028795.475249968</c:v>
                </c:pt>
                <c:pt idx="145">
                  <c:v>1029286.685329451</c:v>
                </c:pt>
                <c:pt idx="146">
                  <c:v>1022543.982158231</c:v>
                </c:pt>
                <c:pt idx="147">
                  <c:v>1009651.277833438</c:v>
                </c:pt>
                <c:pt idx="148">
                  <c:v>997915.2768730227</c:v>
                </c:pt>
                <c:pt idx="149">
                  <c:v>987804.9022244957</c:v>
                </c:pt>
                <c:pt idx="150">
                  <c:v>979347.7620951253</c:v>
                </c:pt>
                <c:pt idx="151">
                  <c:v>974393.5090589927</c:v>
                </c:pt>
                <c:pt idx="152">
                  <c:v>974538.6843589054</c:v>
                </c:pt>
                <c:pt idx="153">
                  <c:v>963935.5262318456</c:v>
                </c:pt>
                <c:pt idx="154">
                  <c:v>954865.0405492166</c:v>
                </c:pt>
                <c:pt idx="155">
                  <c:v>943929.5904319941</c:v>
                </c:pt>
                <c:pt idx="156">
                  <c:v>936397.9714779594</c:v>
                </c:pt>
                <c:pt idx="157">
                  <c:v>930488.648155682</c:v>
                </c:pt>
                <c:pt idx="158">
                  <c:v>920811.4333701045</c:v>
                </c:pt>
                <c:pt idx="159">
                  <c:v>911100.9359218258</c:v>
                </c:pt>
                <c:pt idx="160">
                  <c:v>903526.8509532361</c:v>
                </c:pt>
                <c:pt idx="161">
                  <c:v>899631.6562817481</c:v>
                </c:pt>
                <c:pt idx="162">
                  <c:v>899599.0968087167</c:v>
                </c:pt>
                <c:pt idx="163">
                  <c:v>895615.4779171841</c:v>
                </c:pt>
                <c:pt idx="164">
                  <c:v>895562.284054755</c:v>
                </c:pt>
                <c:pt idx="165">
                  <c:v>885128.1259475966</c:v>
                </c:pt>
                <c:pt idx="166">
                  <c:v>876116.438323933</c:v>
                </c:pt>
                <c:pt idx="167">
                  <c:v>869068.0018850004</c:v>
                </c:pt>
                <c:pt idx="168">
                  <c:v>865691.341268877</c:v>
                </c:pt>
                <c:pt idx="169">
                  <c:v>865884.3467915732</c:v>
                </c:pt>
                <c:pt idx="170">
                  <c:v>856975.5582717308</c:v>
                </c:pt>
                <c:pt idx="171">
                  <c:v>852405.6764421263</c:v>
                </c:pt>
                <c:pt idx="172">
                  <c:v>842687.2236831412</c:v>
                </c:pt>
                <c:pt idx="173">
                  <c:v>838929.8126478165</c:v>
                </c:pt>
                <c:pt idx="174">
                  <c:v>835785.2223504699</c:v>
                </c:pt>
                <c:pt idx="175">
                  <c:v>828383.3482054421</c:v>
                </c:pt>
                <c:pt idx="176">
                  <c:v>820953.1555946842</c:v>
                </c:pt>
                <c:pt idx="177">
                  <c:v>815398.4098494132</c:v>
                </c:pt>
                <c:pt idx="178">
                  <c:v>812021.549312838</c:v>
                </c:pt>
                <c:pt idx="179">
                  <c:v>812354.2305742343</c:v>
                </c:pt>
                <c:pt idx="180">
                  <c:v>808410.4040923954</c:v>
                </c:pt>
                <c:pt idx="181">
                  <c:v>808579.0644267956</c:v>
                </c:pt>
                <c:pt idx="182">
                  <c:v>799713.0941469489</c:v>
                </c:pt>
                <c:pt idx="183">
                  <c:v>794324.0577124686</c:v>
                </c:pt>
                <c:pt idx="184">
                  <c:v>789681.6624026946</c:v>
                </c:pt>
                <c:pt idx="185">
                  <c:v>786945.2023137037</c:v>
                </c:pt>
                <c:pt idx="186">
                  <c:v>787009.4992454645</c:v>
                </c:pt>
                <c:pt idx="187">
                  <c:v>781426.3316311807</c:v>
                </c:pt>
                <c:pt idx="188">
                  <c:v>774872.3556541469</c:v>
                </c:pt>
                <c:pt idx="189">
                  <c:v>769159.1411755226</c:v>
                </c:pt>
                <c:pt idx="190">
                  <c:v>763910.8658995705</c:v>
                </c:pt>
                <c:pt idx="191">
                  <c:v>760220.8347049138</c:v>
                </c:pt>
                <c:pt idx="192">
                  <c:v>760031.1850309374</c:v>
                </c:pt>
                <c:pt idx="193">
                  <c:v>753343.9411310705</c:v>
                </c:pt>
                <c:pt idx="194">
                  <c:v>749473.5121432788</c:v>
                </c:pt>
                <c:pt idx="195">
                  <c:v>747856.6672153188</c:v>
                </c:pt>
                <c:pt idx="196">
                  <c:v>747927.9215856723</c:v>
                </c:pt>
                <c:pt idx="197">
                  <c:v>746729.2835260003</c:v>
                </c:pt>
                <c:pt idx="198">
                  <c:v>746880.8805981081</c:v>
                </c:pt>
                <c:pt idx="199">
                  <c:v>741808.0349521175</c:v>
                </c:pt>
                <c:pt idx="200">
                  <c:v>736058.8199873122</c:v>
                </c:pt>
                <c:pt idx="201">
                  <c:v>731882.3501120781</c:v>
                </c:pt>
                <c:pt idx="202">
                  <c:v>730355.1688434344</c:v>
                </c:pt>
                <c:pt idx="203">
                  <c:v>730562.1134189325</c:v>
                </c:pt>
                <c:pt idx="204">
                  <c:v>724968.8340337304</c:v>
                </c:pt>
                <c:pt idx="205">
                  <c:v>725174.4094007821</c:v>
                </c:pt>
                <c:pt idx="206">
                  <c:v>719335.0507234336</c:v>
                </c:pt>
                <c:pt idx="207">
                  <c:v>719695.637772409</c:v>
                </c:pt>
                <c:pt idx="208">
                  <c:v>719657.3521110122</c:v>
                </c:pt>
                <c:pt idx="209">
                  <c:v>719721.65157846</c:v>
                </c:pt>
                <c:pt idx="210">
                  <c:v>719714.4845093786</c:v>
                </c:pt>
                <c:pt idx="211">
                  <c:v>716105.0449381396</c:v>
                </c:pt>
                <c:pt idx="212">
                  <c:v>712444.0019055204</c:v>
                </c:pt>
                <c:pt idx="213">
                  <c:v>712650.9403131277</c:v>
                </c:pt>
                <c:pt idx="214">
                  <c:v>710892.7616129573</c:v>
                </c:pt>
                <c:pt idx="215">
                  <c:v>710998.2872728615</c:v>
                </c:pt>
                <c:pt idx="216">
                  <c:v>708531.463117783</c:v>
                </c:pt>
                <c:pt idx="217">
                  <c:v>708025.5254334244</c:v>
                </c:pt>
                <c:pt idx="218">
                  <c:v>705653.4440843972</c:v>
                </c:pt>
                <c:pt idx="219">
                  <c:v>704302.7790202789</c:v>
                </c:pt>
                <c:pt idx="220">
                  <c:v>704338.6836854701</c:v>
                </c:pt>
                <c:pt idx="221">
                  <c:v>703352.8616768628</c:v>
                </c:pt>
                <c:pt idx="222">
                  <c:v>705489.5974224523</c:v>
                </c:pt>
                <c:pt idx="223">
                  <c:v>701987.1966416165</c:v>
                </c:pt>
                <c:pt idx="224">
                  <c:v>703216.4665102968</c:v>
                </c:pt>
                <c:pt idx="225">
                  <c:v>700613.7765206362</c:v>
                </c:pt>
                <c:pt idx="226">
                  <c:v>703279.1285269945</c:v>
                </c:pt>
                <c:pt idx="227">
                  <c:v>701294.270539603</c:v>
                </c:pt>
                <c:pt idx="228">
                  <c:v>699727.4189078097</c:v>
                </c:pt>
                <c:pt idx="229">
                  <c:v>701084.0409489955</c:v>
                </c:pt>
                <c:pt idx="230">
                  <c:v>701225.8959188613</c:v>
                </c:pt>
                <c:pt idx="231">
                  <c:v>700531.4856065925</c:v>
                </c:pt>
                <c:pt idx="232">
                  <c:v>701561.3749424347</c:v>
                </c:pt>
                <c:pt idx="233">
                  <c:v>700987.7443170481</c:v>
                </c:pt>
                <c:pt idx="234">
                  <c:v>701760.8182565039</c:v>
                </c:pt>
                <c:pt idx="235">
                  <c:v>701823.3344406614</c:v>
                </c:pt>
                <c:pt idx="236">
                  <c:v>702042.0522664007</c:v>
                </c:pt>
                <c:pt idx="237">
                  <c:v>702869.9108174843</c:v>
                </c:pt>
                <c:pt idx="238">
                  <c:v>703663.9632141897</c:v>
                </c:pt>
                <c:pt idx="239">
                  <c:v>698577.1710038406</c:v>
                </c:pt>
                <c:pt idx="240">
                  <c:v>700474.308034571</c:v>
                </c:pt>
                <c:pt idx="241">
                  <c:v>698230.2702437361</c:v>
                </c:pt>
                <c:pt idx="242">
                  <c:v>699974.7399819503</c:v>
                </c:pt>
                <c:pt idx="243">
                  <c:v>696976.0632661192</c:v>
                </c:pt>
                <c:pt idx="244">
                  <c:v>698841.6127942791</c:v>
                </c:pt>
                <c:pt idx="245">
                  <c:v>695848.8812111969</c:v>
                </c:pt>
                <c:pt idx="246">
                  <c:v>696829.5570025877</c:v>
                </c:pt>
                <c:pt idx="247">
                  <c:v>694467.2809226298</c:v>
                </c:pt>
                <c:pt idx="248">
                  <c:v>696626.5691655029</c:v>
                </c:pt>
                <c:pt idx="249">
                  <c:v>694679.1060815267</c:v>
                </c:pt>
                <c:pt idx="250">
                  <c:v>697124.3527714588</c:v>
                </c:pt>
                <c:pt idx="251">
                  <c:v>696988.4262225069</c:v>
                </c:pt>
                <c:pt idx="252">
                  <c:v>697083.3969374787</c:v>
                </c:pt>
                <c:pt idx="253">
                  <c:v>696838.7355872808</c:v>
                </c:pt>
                <c:pt idx="254">
                  <c:v>696283.3546924781</c:v>
                </c:pt>
                <c:pt idx="255">
                  <c:v>697645.7826724227</c:v>
                </c:pt>
                <c:pt idx="256">
                  <c:v>697148.2465133412</c:v>
                </c:pt>
                <c:pt idx="257">
                  <c:v>696401.9110326791</c:v>
                </c:pt>
                <c:pt idx="258">
                  <c:v>698221.4842615152</c:v>
                </c:pt>
                <c:pt idx="259">
                  <c:v>696172.2352728746</c:v>
                </c:pt>
                <c:pt idx="260">
                  <c:v>696875.1488763572</c:v>
                </c:pt>
                <c:pt idx="261">
                  <c:v>696544.5840140106</c:v>
                </c:pt>
                <c:pt idx="262">
                  <c:v>697194.5143551312</c:v>
                </c:pt>
                <c:pt idx="263">
                  <c:v>696368.65674043</c:v>
                </c:pt>
                <c:pt idx="264">
                  <c:v>695484.9559189671</c:v>
                </c:pt>
                <c:pt idx="265">
                  <c:v>697419.232930969</c:v>
                </c:pt>
                <c:pt idx="266">
                  <c:v>696467.4637474684</c:v>
                </c:pt>
                <c:pt idx="267">
                  <c:v>696656.8064201695</c:v>
                </c:pt>
                <c:pt idx="268">
                  <c:v>696425.6481899671</c:v>
                </c:pt>
                <c:pt idx="269">
                  <c:v>696606.0449161229</c:v>
                </c:pt>
                <c:pt idx="270">
                  <c:v>696260.920297415</c:v>
                </c:pt>
                <c:pt idx="271">
                  <c:v>697056.1274388552</c:v>
                </c:pt>
                <c:pt idx="272">
                  <c:v>697426.9833743627</c:v>
                </c:pt>
                <c:pt idx="273">
                  <c:v>697821.8060282718</c:v>
                </c:pt>
                <c:pt idx="274">
                  <c:v>698026.7748339033</c:v>
                </c:pt>
                <c:pt idx="275">
                  <c:v>697480.8688043266</c:v>
                </c:pt>
                <c:pt idx="276">
                  <c:v>697180.8152916356</c:v>
                </c:pt>
                <c:pt idx="277">
                  <c:v>697356.9568023343</c:v>
                </c:pt>
                <c:pt idx="278">
                  <c:v>698667.3700623626</c:v>
                </c:pt>
                <c:pt idx="279">
                  <c:v>699096.2053732061</c:v>
                </c:pt>
                <c:pt idx="280">
                  <c:v>699238.8002245437</c:v>
                </c:pt>
                <c:pt idx="281">
                  <c:v>699399.6208547784</c:v>
                </c:pt>
                <c:pt idx="282">
                  <c:v>699852.2161161116</c:v>
                </c:pt>
                <c:pt idx="283">
                  <c:v>699560.1591765606</c:v>
                </c:pt>
                <c:pt idx="284">
                  <c:v>700050.3037200011</c:v>
                </c:pt>
                <c:pt idx="285">
                  <c:v>699900.474524353</c:v>
                </c:pt>
                <c:pt idx="286">
                  <c:v>699945.9582756632</c:v>
                </c:pt>
                <c:pt idx="287">
                  <c:v>699696.2862005457</c:v>
                </c:pt>
                <c:pt idx="288">
                  <c:v>699557.0890214692</c:v>
                </c:pt>
                <c:pt idx="289">
                  <c:v>699187.0849249834</c:v>
                </c:pt>
                <c:pt idx="290">
                  <c:v>699714.5289708031</c:v>
                </c:pt>
                <c:pt idx="291">
                  <c:v>699549.6955964097</c:v>
                </c:pt>
                <c:pt idx="292">
                  <c:v>699910.9064899418</c:v>
                </c:pt>
                <c:pt idx="293">
                  <c:v>698515.5229643598</c:v>
                </c:pt>
                <c:pt idx="294">
                  <c:v>699957.8230290741</c:v>
                </c:pt>
                <c:pt idx="295">
                  <c:v>699672.7684451719</c:v>
                </c:pt>
                <c:pt idx="296">
                  <c:v>699822.2999789803</c:v>
                </c:pt>
                <c:pt idx="297">
                  <c:v>699574.1883218058</c:v>
                </c:pt>
                <c:pt idx="298">
                  <c:v>699432.5555266925</c:v>
                </c:pt>
                <c:pt idx="299">
                  <c:v>699596.807660443</c:v>
                </c:pt>
                <c:pt idx="300">
                  <c:v>699608.0651458247</c:v>
                </c:pt>
                <c:pt idx="301">
                  <c:v>699570.4567502084</c:v>
                </c:pt>
                <c:pt idx="302">
                  <c:v>699096.4184343106</c:v>
                </c:pt>
                <c:pt idx="303">
                  <c:v>699189.3612855851</c:v>
                </c:pt>
                <c:pt idx="304">
                  <c:v>699137.5652224747</c:v>
                </c:pt>
                <c:pt idx="305">
                  <c:v>699005.1383105794</c:v>
                </c:pt>
                <c:pt idx="306">
                  <c:v>698746.437633847</c:v>
                </c:pt>
                <c:pt idx="307">
                  <c:v>698843.5954293959</c:v>
                </c:pt>
                <c:pt idx="308">
                  <c:v>698580.072937501</c:v>
                </c:pt>
                <c:pt idx="309">
                  <c:v>698364.5845917022</c:v>
                </c:pt>
                <c:pt idx="310">
                  <c:v>698564.0394340934</c:v>
                </c:pt>
                <c:pt idx="311">
                  <c:v>698414.363974786</c:v>
                </c:pt>
                <c:pt idx="312">
                  <c:v>698252.864584543</c:v>
                </c:pt>
                <c:pt idx="313">
                  <c:v>698803.572058949</c:v>
                </c:pt>
                <c:pt idx="314">
                  <c:v>698432.2233278971</c:v>
                </c:pt>
                <c:pt idx="315">
                  <c:v>698109.1774758858</c:v>
                </c:pt>
                <c:pt idx="316">
                  <c:v>697855.3246899142</c:v>
                </c:pt>
                <c:pt idx="317">
                  <c:v>697958.3979628264</c:v>
                </c:pt>
                <c:pt idx="318">
                  <c:v>697744.7366348329</c:v>
                </c:pt>
                <c:pt idx="319">
                  <c:v>698142.9294007745</c:v>
                </c:pt>
                <c:pt idx="320">
                  <c:v>698189.516032442</c:v>
                </c:pt>
                <c:pt idx="321">
                  <c:v>697960.0277312079</c:v>
                </c:pt>
                <c:pt idx="322">
                  <c:v>698361.4769883556</c:v>
                </c:pt>
                <c:pt idx="323">
                  <c:v>698273.9349925666</c:v>
                </c:pt>
                <c:pt idx="324">
                  <c:v>697981.3741896299</c:v>
                </c:pt>
                <c:pt idx="325">
                  <c:v>698366.5494936738</c:v>
                </c:pt>
                <c:pt idx="326">
                  <c:v>698329.4020041625</c:v>
                </c:pt>
                <c:pt idx="327">
                  <c:v>698324.3484854467</c:v>
                </c:pt>
                <c:pt idx="328">
                  <c:v>698478.5743969228</c:v>
                </c:pt>
                <c:pt idx="329">
                  <c:v>698258.3457887709</c:v>
                </c:pt>
                <c:pt idx="330">
                  <c:v>698530.8732781212</c:v>
                </c:pt>
                <c:pt idx="331">
                  <c:v>698298.3816199596</c:v>
                </c:pt>
                <c:pt idx="332">
                  <c:v>698389.1722550846</c:v>
                </c:pt>
                <c:pt idx="333">
                  <c:v>698266.9204011204</c:v>
                </c:pt>
                <c:pt idx="334">
                  <c:v>698348.7595057401</c:v>
                </c:pt>
                <c:pt idx="335">
                  <c:v>698374.4593371655</c:v>
                </c:pt>
                <c:pt idx="336">
                  <c:v>698355.1902733844</c:v>
                </c:pt>
                <c:pt idx="337">
                  <c:v>698331.6853153976</c:v>
                </c:pt>
                <c:pt idx="338">
                  <c:v>698261.9222293311</c:v>
                </c:pt>
                <c:pt idx="339">
                  <c:v>698064.6198294065</c:v>
                </c:pt>
                <c:pt idx="340">
                  <c:v>698058.0577995691</c:v>
                </c:pt>
                <c:pt idx="341">
                  <c:v>698016.8206989429</c:v>
                </c:pt>
                <c:pt idx="342">
                  <c:v>698027.8407279571</c:v>
                </c:pt>
                <c:pt idx="343">
                  <c:v>697988.6054438744</c:v>
                </c:pt>
                <c:pt idx="344">
                  <c:v>697884.3597995156</c:v>
                </c:pt>
                <c:pt idx="345">
                  <c:v>697677.4375825037</c:v>
                </c:pt>
                <c:pt idx="346">
                  <c:v>697986.663313398</c:v>
                </c:pt>
                <c:pt idx="347">
                  <c:v>697853.1191189324</c:v>
                </c:pt>
                <c:pt idx="348">
                  <c:v>697997.2800368528</c:v>
                </c:pt>
                <c:pt idx="349">
                  <c:v>698128.9083797529</c:v>
                </c:pt>
                <c:pt idx="350">
                  <c:v>697998.9083470211</c:v>
                </c:pt>
                <c:pt idx="351">
                  <c:v>697998.1551122419</c:v>
                </c:pt>
                <c:pt idx="352">
                  <c:v>698037.081788275</c:v>
                </c:pt>
                <c:pt idx="353">
                  <c:v>698143.9642254288</c:v>
                </c:pt>
                <c:pt idx="354">
                  <c:v>698060.3594964239</c:v>
                </c:pt>
                <c:pt idx="355">
                  <c:v>698125.8760476795</c:v>
                </c:pt>
                <c:pt idx="356">
                  <c:v>698134.1683763153</c:v>
                </c:pt>
                <c:pt idx="357">
                  <c:v>698168.6661987531</c:v>
                </c:pt>
                <c:pt idx="358">
                  <c:v>698076.6685442965</c:v>
                </c:pt>
                <c:pt idx="359">
                  <c:v>698244.5648665413</c:v>
                </c:pt>
                <c:pt idx="360">
                  <c:v>698116.9656349737</c:v>
                </c:pt>
                <c:pt idx="361">
                  <c:v>698163.3335009745</c:v>
                </c:pt>
                <c:pt idx="362">
                  <c:v>698111.3618100329</c:v>
                </c:pt>
                <c:pt idx="363">
                  <c:v>698127.3938584016</c:v>
                </c:pt>
                <c:pt idx="364">
                  <c:v>698189.1217721374</c:v>
                </c:pt>
                <c:pt idx="365">
                  <c:v>698067.5903184145</c:v>
                </c:pt>
                <c:pt idx="366">
                  <c:v>697988.9944535411</c:v>
                </c:pt>
                <c:pt idx="367">
                  <c:v>697977.9894890859</c:v>
                </c:pt>
                <c:pt idx="368">
                  <c:v>698029.2049839662</c:v>
                </c:pt>
                <c:pt idx="369">
                  <c:v>697989.2977313203</c:v>
                </c:pt>
                <c:pt idx="370">
                  <c:v>698038.5150122313</c:v>
                </c:pt>
                <c:pt idx="371">
                  <c:v>698093.1606519106</c:v>
                </c:pt>
                <c:pt idx="372">
                  <c:v>698012.8603095432</c:v>
                </c:pt>
                <c:pt idx="373">
                  <c:v>698052.7406002918</c:v>
                </c:pt>
                <c:pt idx="374">
                  <c:v>697977.7431130988</c:v>
                </c:pt>
                <c:pt idx="375">
                  <c:v>698019.0274291753</c:v>
                </c:pt>
                <c:pt idx="376">
                  <c:v>697982.0553813442</c:v>
                </c:pt>
                <c:pt idx="377">
                  <c:v>697983.6584885981</c:v>
                </c:pt>
                <c:pt idx="378">
                  <c:v>697993.671580078</c:v>
                </c:pt>
                <c:pt idx="379">
                  <c:v>698017.2945246944</c:v>
                </c:pt>
                <c:pt idx="380">
                  <c:v>697955.4890846297</c:v>
                </c:pt>
                <c:pt idx="381">
                  <c:v>697962.5848293923</c:v>
                </c:pt>
                <c:pt idx="382">
                  <c:v>697971.7621943036</c:v>
                </c:pt>
                <c:pt idx="383">
                  <c:v>697936.7527092141</c:v>
                </c:pt>
                <c:pt idx="384">
                  <c:v>698002.9358171322</c:v>
                </c:pt>
                <c:pt idx="385">
                  <c:v>697994.5740770511</c:v>
                </c:pt>
                <c:pt idx="386">
                  <c:v>698000.1960599622</c:v>
                </c:pt>
                <c:pt idx="387">
                  <c:v>698065.3816091575</c:v>
                </c:pt>
                <c:pt idx="388">
                  <c:v>698055.200653569</c:v>
                </c:pt>
                <c:pt idx="389">
                  <c:v>698054.3539624847</c:v>
                </c:pt>
                <c:pt idx="390">
                  <c:v>698071.730728091</c:v>
                </c:pt>
                <c:pt idx="391">
                  <c:v>698045.1306668692</c:v>
                </c:pt>
                <c:pt idx="392">
                  <c:v>698050.8354079321</c:v>
                </c:pt>
                <c:pt idx="393">
                  <c:v>698075.9009242812</c:v>
                </c:pt>
                <c:pt idx="394">
                  <c:v>698096.42250809</c:v>
                </c:pt>
                <c:pt idx="395">
                  <c:v>698115.5581089881</c:v>
                </c:pt>
                <c:pt idx="396">
                  <c:v>698075.1667478943</c:v>
                </c:pt>
                <c:pt idx="397">
                  <c:v>698067.3451463972</c:v>
                </c:pt>
                <c:pt idx="398">
                  <c:v>698046.8671225656</c:v>
                </c:pt>
                <c:pt idx="399">
                  <c:v>698086.6636773879</c:v>
                </c:pt>
                <c:pt idx="400">
                  <c:v>698054.8798347415</c:v>
                </c:pt>
                <c:pt idx="401">
                  <c:v>698072.2775177358</c:v>
                </c:pt>
                <c:pt idx="402">
                  <c:v>698078.8920811175</c:v>
                </c:pt>
                <c:pt idx="403">
                  <c:v>698088.9768076057</c:v>
                </c:pt>
                <c:pt idx="404">
                  <c:v>698039.4922067242</c:v>
                </c:pt>
                <c:pt idx="405">
                  <c:v>698068.4132796041</c:v>
                </c:pt>
                <c:pt idx="406">
                  <c:v>698037.6023227073</c:v>
                </c:pt>
                <c:pt idx="407">
                  <c:v>697966.8579890777</c:v>
                </c:pt>
                <c:pt idx="408">
                  <c:v>698040.4715337926</c:v>
                </c:pt>
                <c:pt idx="409">
                  <c:v>698043.5099584721</c:v>
                </c:pt>
                <c:pt idx="410">
                  <c:v>698046.0407657214</c:v>
                </c:pt>
                <c:pt idx="411">
                  <c:v>698035.1606812783</c:v>
                </c:pt>
                <c:pt idx="412">
                  <c:v>698041.9566103563</c:v>
                </c:pt>
                <c:pt idx="413">
                  <c:v>698037.1317482676</c:v>
                </c:pt>
                <c:pt idx="414">
                  <c:v>698057.9580244852</c:v>
                </c:pt>
                <c:pt idx="415">
                  <c:v>698052.8051831041</c:v>
                </c:pt>
                <c:pt idx="416">
                  <c:v>698044.6137631942</c:v>
                </c:pt>
                <c:pt idx="417">
                  <c:v>698043.7724294754</c:v>
                </c:pt>
                <c:pt idx="418">
                  <c:v>698066.3998222791</c:v>
                </c:pt>
                <c:pt idx="419">
                  <c:v>698069.7760613152</c:v>
                </c:pt>
                <c:pt idx="420">
                  <c:v>698071.5160049283</c:v>
                </c:pt>
                <c:pt idx="421">
                  <c:v>698103.6485678026</c:v>
                </c:pt>
                <c:pt idx="422">
                  <c:v>698079.4620488804</c:v>
                </c:pt>
                <c:pt idx="423">
                  <c:v>698101.1705813853</c:v>
                </c:pt>
                <c:pt idx="424">
                  <c:v>698100.2034143165</c:v>
                </c:pt>
                <c:pt idx="425">
                  <c:v>698104.614194459</c:v>
                </c:pt>
                <c:pt idx="426">
                  <c:v>698100.4414373464</c:v>
                </c:pt>
                <c:pt idx="427">
                  <c:v>698101.0941828588</c:v>
                </c:pt>
                <c:pt idx="428">
                  <c:v>698098.0700912614</c:v>
                </c:pt>
                <c:pt idx="429">
                  <c:v>698095.5723036664</c:v>
                </c:pt>
                <c:pt idx="430">
                  <c:v>698095.0572067013</c:v>
                </c:pt>
                <c:pt idx="431">
                  <c:v>698083.5224558873</c:v>
                </c:pt>
                <c:pt idx="432">
                  <c:v>698078.073233082</c:v>
                </c:pt>
                <c:pt idx="433">
                  <c:v>698074.6572289669</c:v>
                </c:pt>
                <c:pt idx="434">
                  <c:v>698062.9993751826</c:v>
                </c:pt>
                <c:pt idx="435">
                  <c:v>698046.7621916831</c:v>
                </c:pt>
                <c:pt idx="436">
                  <c:v>698066.6979183654</c:v>
                </c:pt>
                <c:pt idx="437">
                  <c:v>698091.8561362203</c:v>
                </c:pt>
                <c:pt idx="438">
                  <c:v>698099.9244247208</c:v>
                </c:pt>
                <c:pt idx="439">
                  <c:v>698103.0228404079</c:v>
                </c:pt>
                <c:pt idx="440">
                  <c:v>698105.7204708827</c:v>
                </c:pt>
                <c:pt idx="441">
                  <c:v>698076.8674278901</c:v>
                </c:pt>
                <c:pt idx="442">
                  <c:v>698093.4393172975</c:v>
                </c:pt>
                <c:pt idx="443">
                  <c:v>698086.4719908029</c:v>
                </c:pt>
                <c:pt idx="444">
                  <c:v>698086.8332261962</c:v>
                </c:pt>
                <c:pt idx="445">
                  <c:v>698063.6659912616</c:v>
                </c:pt>
                <c:pt idx="446">
                  <c:v>698081.6703256144</c:v>
                </c:pt>
                <c:pt idx="447">
                  <c:v>698074.8914601258</c:v>
                </c:pt>
                <c:pt idx="448">
                  <c:v>698084.1941531388</c:v>
                </c:pt>
                <c:pt idx="449">
                  <c:v>698116.9066869308</c:v>
                </c:pt>
                <c:pt idx="450">
                  <c:v>698073.0822329716</c:v>
                </c:pt>
                <c:pt idx="451">
                  <c:v>698077.404700338</c:v>
                </c:pt>
                <c:pt idx="452">
                  <c:v>698067.0129404515</c:v>
                </c:pt>
                <c:pt idx="453">
                  <c:v>698060.2266770278</c:v>
                </c:pt>
                <c:pt idx="454">
                  <c:v>698065.7350012679</c:v>
                </c:pt>
                <c:pt idx="455">
                  <c:v>698053.9963506213</c:v>
                </c:pt>
                <c:pt idx="456">
                  <c:v>698069.9013079676</c:v>
                </c:pt>
                <c:pt idx="457">
                  <c:v>698073.2152515207</c:v>
                </c:pt>
                <c:pt idx="458">
                  <c:v>698084.3668354113</c:v>
                </c:pt>
                <c:pt idx="459">
                  <c:v>698068.8098334287</c:v>
                </c:pt>
                <c:pt idx="460">
                  <c:v>698070.0400480377</c:v>
                </c:pt>
                <c:pt idx="461">
                  <c:v>698078.1040298516</c:v>
                </c:pt>
                <c:pt idx="462">
                  <c:v>698078.2872259767</c:v>
                </c:pt>
                <c:pt idx="463">
                  <c:v>698081.4106382465</c:v>
                </c:pt>
                <c:pt idx="464">
                  <c:v>698093.2040284778</c:v>
                </c:pt>
                <c:pt idx="465">
                  <c:v>698094.7325110113</c:v>
                </c:pt>
                <c:pt idx="466">
                  <c:v>698081.0268516036</c:v>
                </c:pt>
                <c:pt idx="467">
                  <c:v>698073.2952288266</c:v>
                </c:pt>
                <c:pt idx="468">
                  <c:v>698080.1073229486</c:v>
                </c:pt>
                <c:pt idx="469">
                  <c:v>698085.2425378942</c:v>
                </c:pt>
                <c:pt idx="470">
                  <c:v>698085.1811994889</c:v>
                </c:pt>
                <c:pt idx="471">
                  <c:v>698092.1209744866</c:v>
                </c:pt>
                <c:pt idx="472">
                  <c:v>698080.1898602883</c:v>
                </c:pt>
                <c:pt idx="473">
                  <c:v>698084.9600229595</c:v>
                </c:pt>
                <c:pt idx="474">
                  <c:v>698083.2008766483</c:v>
                </c:pt>
                <c:pt idx="475">
                  <c:v>698071.6733045372</c:v>
                </c:pt>
                <c:pt idx="476">
                  <c:v>698083.4161480346</c:v>
                </c:pt>
                <c:pt idx="477">
                  <c:v>698070.0557435184</c:v>
                </c:pt>
                <c:pt idx="478">
                  <c:v>698084.3336587204</c:v>
                </c:pt>
                <c:pt idx="479">
                  <c:v>698084.3436904765</c:v>
                </c:pt>
                <c:pt idx="480">
                  <c:v>698081.9376173578</c:v>
                </c:pt>
                <c:pt idx="481">
                  <c:v>698071.5603517547</c:v>
                </c:pt>
                <c:pt idx="482">
                  <c:v>698078.1859583623</c:v>
                </c:pt>
                <c:pt idx="483">
                  <c:v>698083.4688294459</c:v>
                </c:pt>
                <c:pt idx="484">
                  <c:v>698079.4743896116</c:v>
                </c:pt>
                <c:pt idx="485">
                  <c:v>698076.3121177134</c:v>
                </c:pt>
                <c:pt idx="486">
                  <c:v>698078.0851301567</c:v>
                </c:pt>
                <c:pt idx="487">
                  <c:v>698079.5043110324</c:v>
                </c:pt>
                <c:pt idx="488">
                  <c:v>698080.3223000095</c:v>
                </c:pt>
                <c:pt idx="489">
                  <c:v>698079.3793355024</c:v>
                </c:pt>
                <c:pt idx="490">
                  <c:v>698081.3970505893</c:v>
                </c:pt>
                <c:pt idx="491">
                  <c:v>698081.3723031065</c:v>
                </c:pt>
                <c:pt idx="492">
                  <c:v>698078.6786114601</c:v>
                </c:pt>
                <c:pt idx="493">
                  <c:v>698078.3016210222</c:v>
                </c:pt>
                <c:pt idx="494">
                  <c:v>698077.8907002558</c:v>
                </c:pt>
                <c:pt idx="495">
                  <c:v>698080.6357283808</c:v>
                </c:pt>
                <c:pt idx="496">
                  <c:v>698077.476074097</c:v>
                </c:pt>
                <c:pt idx="497">
                  <c:v>698078.0777308445</c:v>
                </c:pt>
                <c:pt idx="498">
                  <c:v>698077.9570335154</c:v>
                </c:pt>
                <c:pt idx="499">
                  <c:v>698081.2005269628</c:v>
                </c:pt>
                <c:pt idx="500">
                  <c:v>698083.2629007524</c:v>
                </c:pt>
                <c:pt idx="501">
                  <c:v>698078.6820363308</c:v>
                </c:pt>
                <c:pt idx="502">
                  <c:v>698080.8155118875</c:v>
                </c:pt>
                <c:pt idx="503">
                  <c:v>698078.8241155003</c:v>
                </c:pt>
                <c:pt idx="504">
                  <c:v>698080.9867725754</c:v>
                </c:pt>
                <c:pt idx="505">
                  <c:v>698081.6528220373</c:v>
                </c:pt>
                <c:pt idx="506">
                  <c:v>698081.940022488</c:v>
                </c:pt>
                <c:pt idx="507">
                  <c:v>698083.5179533274</c:v>
                </c:pt>
                <c:pt idx="508">
                  <c:v>698082.344903525</c:v>
                </c:pt>
                <c:pt idx="509">
                  <c:v>698079.9744757909</c:v>
                </c:pt>
                <c:pt idx="510">
                  <c:v>698079.7186786419</c:v>
                </c:pt>
                <c:pt idx="511">
                  <c:v>698081.8720324083</c:v>
                </c:pt>
                <c:pt idx="512">
                  <c:v>698080.0617660286</c:v>
                </c:pt>
                <c:pt idx="513">
                  <c:v>698076.2484613074</c:v>
                </c:pt>
                <c:pt idx="514">
                  <c:v>698079.3959017784</c:v>
                </c:pt>
                <c:pt idx="515">
                  <c:v>698079.193018</c:v>
                </c:pt>
                <c:pt idx="516">
                  <c:v>698078.1006417148</c:v>
                </c:pt>
                <c:pt idx="517">
                  <c:v>698076.7940583165</c:v>
                </c:pt>
                <c:pt idx="518">
                  <c:v>698078.5748660563</c:v>
                </c:pt>
                <c:pt idx="519">
                  <c:v>698079.0044152191</c:v>
                </c:pt>
                <c:pt idx="520">
                  <c:v>698079.9252614764</c:v>
                </c:pt>
                <c:pt idx="521">
                  <c:v>698079.1848337909</c:v>
                </c:pt>
                <c:pt idx="522">
                  <c:v>698079.6514737577</c:v>
                </c:pt>
                <c:pt idx="523">
                  <c:v>698079.434309335</c:v>
                </c:pt>
                <c:pt idx="524">
                  <c:v>698079.590413068</c:v>
                </c:pt>
                <c:pt idx="525">
                  <c:v>698079.1869330283</c:v>
                </c:pt>
                <c:pt idx="526">
                  <c:v>698079.9102321627</c:v>
                </c:pt>
                <c:pt idx="527">
                  <c:v>698078.988969282</c:v>
                </c:pt>
                <c:pt idx="528">
                  <c:v>698079.7624535813</c:v>
                </c:pt>
                <c:pt idx="529">
                  <c:v>698080.4148783438</c:v>
                </c:pt>
                <c:pt idx="530">
                  <c:v>698077.6189362743</c:v>
                </c:pt>
                <c:pt idx="531">
                  <c:v>698077.178724744</c:v>
                </c:pt>
                <c:pt idx="532">
                  <c:v>698077.6076400282</c:v>
                </c:pt>
                <c:pt idx="533">
                  <c:v>698078.7069169057</c:v>
                </c:pt>
                <c:pt idx="534">
                  <c:v>698077.2142290995</c:v>
                </c:pt>
                <c:pt idx="535">
                  <c:v>698078.2035386952</c:v>
                </c:pt>
                <c:pt idx="536">
                  <c:v>698077.173328361</c:v>
                </c:pt>
                <c:pt idx="537">
                  <c:v>698077.2133613366</c:v>
                </c:pt>
                <c:pt idx="538">
                  <c:v>698077.4743918137</c:v>
                </c:pt>
                <c:pt idx="539">
                  <c:v>698076.8670851788</c:v>
                </c:pt>
                <c:pt idx="540">
                  <c:v>698076.4240624119</c:v>
                </c:pt>
                <c:pt idx="541">
                  <c:v>698076.4485584721</c:v>
                </c:pt>
                <c:pt idx="542">
                  <c:v>698076.0150817772</c:v>
                </c:pt>
                <c:pt idx="543">
                  <c:v>698076.605228788</c:v>
                </c:pt>
                <c:pt idx="544">
                  <c:v>698074.5155283895</c:v>
                </c:pt>
                <c:pt idx="545">
                  <c:v>698075.9191405314</c:v>
                </c:pt>
                <c:pt idx="546">
                  <c:v>698076.605015377</c:v>
                </c:pt>
                <c:pt idx="547">
                  <c:v>698076.2162054675</c:v>
                </c:pt>
                <c:pt idx="548">
                  <c:v>698076.0366283058</c:v>
                </c:pt>
                <c:pt idx="549">
                  <c:v>698075.4473678706</c:v>
                </c:pt>
                <c:pt idx="550">
                  <c:v>698075.473441203</c:v>
                </c:pt>
                <c:pt idx="551">
                  <c:v>698076.1216596512</c:v>
                </c:pt>
                <c:pt idx="552">
                  <c:v>698076.192515904</c:v>
                </c:pt>
                <c:pt idx="553">
                  <c:v>698076.9718868143</c:v>
                </c:pt>
                <c:pt idx="554">
                  <c:v>698077.1358172419</c:v>
                </c:pt>
                <c:pt idx="555">
                  <c:v>698077.2669839785</c:v>
                </c:pt>
                <c:pt idx="556">
                  <c:v>698077.1024304462</c:v>
                </c:pt>
                <c:pt idx="557">
                  <c:v>698076.5896910679</c:v>
                </c:pt>
                <c:pt idx="558">
                  <c:v>698076.9281266999</c:v>
                </c:pt>
                <c:pt idx="559">
                  <c:v>698077.3320784128</c:v>
                </c:pt>
                <c:pt idx="560">
                  <c:v>698077.38342797</c:v>
                </c:pt>
                <c:pt idx="561">
                  <c:v>698078.5855887074</c:v>
                </c:pt>
                <c:pt idx="562">
                  <c:v>698077.4102621166</c:v>
                </c:pt>
                <c:pt idx="563">
                  <c:v>698077.940605832</c:v>
                </c:pt>
                <c:pt idx="564">
                  <c:v>698077.3202426753</c:v>
                </c:pt>
                <c:pt idx="565">
                  <c:v>698077.644013136</c:v>
                </c:pt>
                <c:pt idx="566">
                  <c:v>698077.1795402594</c:v>
                </c:pt>
                <c:pt idx="567">
                  <c:v>698076.7491581967</c:v>
                </c:pt>
                <c:pt idx="568">
                  <c:v>698077.0078831944</c:v>
                </c:pt>
                <c:pt idx="569">
                  <c:v>698077.2725638688</c:v>
                </c:pt>
                <c:pt idx="570">
                  <c:v>698076.7774927532</c:v>
                </c:pt>
                <c:pt idx="571">
                  <c:v>698077.1602027826</c:v>
                </c:pt>
                <c:pt idx="572">
                  <c:v>698076.9383998449</c:v>
                </c:pt>
                <c:pt idx="573">
                  <c:v>698076.896888386</c:v>
                </c:pt>
                <c:pt idx="574">
                  <c:v>698077.1290585436</c:v>
                </c:pt>
                <c:pt idx="575">
                  <c:v>698076.8789520764</c:v>
                </c:pt>
                <c:pt idx="576">
                  <c:v>698076.8136047513</c:v>
                </c:pt>
                <c:pt idx="577">
                  <c:v>698076.6177175485</c:v>
                </c:pt>
                <c:pt idx="578">
                  <c:v>698077.0869871341</c:v>
                </c:pt>
                <c:pt idx="579">
                  <c:v>698077.3469061217</c:v>
                </c:pt>
                <c:pt idx="580">
                  <c:v>698077.1508040868</c:v>
                </c:pt>
                <c:pt idx="581">
                  <c:v>698077.2844283055</c:v>
                </c:pt>
                <c:pt idx="582">
                  <c:v>698077.088122117</c:v>
                </c:pt>
                <c:pt idx="583">
                  <c:v>698077.0431181373</c:v>
                </c:pt>
                <c:pt idx="584">
                  <c:v>698077.0318462715</c:v>
                </c:pt>
                <c:pt idx="585">
                  <c:v>698077.2326534201</c:v>
                </c:pt>
                <c:pt idx="586">
                  <c:v>698077.1949535885</c:v>
                </c:pt>
                <c:pt idx="587">
                  <c:v>698076.8104733627</c:v>
                </c:pt>
                <c:pt idx="588">
                  <c:v>698077.0463546412</c:v>
                </c:pt>
                <c:pt idx="589">
                  <c:v>698077.2797532256</c:v>
                </c:pt>
                <c:pt idx="590">
                  <c:v>698077.398031021</c:v>
                </c:pt>
                <c:pt idx="591">
                  <c:v>698077.3569181814</c:v>
                </c:pt>
                <c:pt idx="592">
                  <c:v>698077.2882713106</c:v>
                </c:pt>
                <c:pt idx="593">
                  <c:v>698077.4847174358</c:v>
                </c:pt>
                <c:pt idx="594">
                  <c:v>698077.193000322</c:v>
                </c:pt>
                <c:pt idx="595">
                  <c:v>698076.8549698087</c:v>
                </c:pt>
                <c:pt idx="596">
                  <c:v>698077.3030545159</c:v>
                </c:pt>
                <c:pt idx="597">
                  <c:v>698077.5463821446</c:v>
                </c:pt>
                <c:pt idx="598">
                  <c:v>698077.2138620437</c:v>
                </c:pt>
                <c:pt idx="599">
                  <c:v>698077.1998420908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Main!$G$2:$G$601</c:f>
              <c:numCache>
                <c:formatCode>General</c:formatCode>
                <c:ptCount val="600"/>
                <c:pt idx="0">
                  <c:v>1652288.028836731</c:v>
                </c:pt>
                <c:pt idx="1">
                  <c:v>7399469.576672698</c:v>
                </c:pt>
                <c:pt idx="2">
                  <c:v>7151828.423591123</c:v>
                </c:pt>
                <c:pt idx="3">
                  <c:v>6871212.378798617</c:v>
                </c:pt>
                <c:pt idx="4">
                  <c:v>6732695.879952798</c:v>
                </c:pt>
                <c:pt idx="5">
                  <c:v>6498255.141236222</c:v>
                </c:pt>
                <c:pt idx="6">
                  <c:v>6369801.982312355</c:v>
                </c:pt>
                <c:pt idx="7">
                  <c:v>6135897.725473872</c:v>
                </c:pt>
                <c:pt idx="8">
                  <c:v>6008130.593823772</c:v>
                </c:pt>
                <c:pt idx="9">
                  <c:v>5769625.825245076</c:v>
                </c:pt>
                <c:pt idx="10">
                  <c:v>5640411.81987518</c:v>
                </c:pt>
                <c:pt idx="11">
                  <c:v>5396669.367519855</c:v>
                </c:pt>
                <c:pt idx="12">
                  <c:v>5265380.870288536</c:v>
                </c:pt>
                <c:pt idx="13">
                  <c:v>5016634.001362065</c:v>
                </c:pt>
                <c:pt idx="14">
                  <c:v>4883038.666143563</c:v>
                </c:pt>
                <c:pt idx="15">
                  <c:v>4629653.838954708</c:v>
                </c:pt>
                <c:pt idx="16">
                  <c:v>4483726.816605102</c:v>
                </c:pt>
                <c:pt idx="17">
                  <c:v>4206590.938986045</c:v>
                </c:pt>
                <c:pt idx="18">
                  <c:v>3843538.304003413</c:v>
                </c:pt>
                <c:pt idx="19">
                  <c:v>3780789.259187785</c:v>
                </c:pt>
                <c:pt idx="20">
                  <c:v>3781742.102621999</c:v>
                </c:pt>
                <c:pt idx="21">
                  <c:v>3687752.55511647</c:v>
                </c:pt>
                <c:pt idx="22">
                  <c:v>3684539.062611695</c:v>
                </c:pt>
                <c:pt idx="23">
                  <c:v>3596306.091954171</c:v>
                </c:pt>
                <c:pt idx="24">
                  <c:v>3591935.984869602</c:v>
                </c:pt>
                <c:pt idx="25">
                  <c:v>3498637.88318206</c:v>
                </c:pt>
                <c:pt idx="26">
                  <c:v>3493609.471441751</c:v>
                </c:pt>
                <c:pt idx="27">
                  <c:v>3393657.768577134</c:v>
                </c:pt>
                <c:pt idx="28">
                  <c:v>3289416.15300992</c:v>
                </c:pt>
                <c:pt idx="29">
                  <c:v>3267038.881615495</c:v>
                </c:pt>
                <c:pt idx="30">
                  <c:v>3261329.392099875</c:v>
                </c:pt>
                <c:pt idx="31">
                  <c:v>3148833.072356756</c:v>
                </c:pt>
                <c:pt idx="32">
                  <c:v>3035532.19206551</c:v>
                </c:pt>
                <c:pt idx="33">
                  <c:v>3006161.984207145</c:v>
                </c:pt>
                <c:pt idx="34">
                  <c:v>2971137.972093434</c:v>
                </c:pt>
                <c:pt idx="35">
                  <c:v>2829457.699705612</c:v>
                </c:pt>
                <c:pt idx="36">
                  <c:v>2783754.730408616</c:v>
                </c:pt>
                <c:pt idx="37">
                  <c:v>2750224.986223544</c:v>
                </c:pt>
                <c:pt idx="38">
                  <c:v>2761171.804066801</c:v>
                </c:pt>
                <c:pt idx="39">
                  <c:v>2719004.611642022</c:v>
                </c:pt>
                <c:pt idx="40">
                  <c:v>2718056.356785358</c:v>
                </c:pt>
                <c:pt idx="41">
                  <c:v>2686556.359963883</c:v>
                </c:pt>
                <c:pt idx="42">
                  <c:v>2686928.085090567</c:v>
                </c:pt>
                <c:pt idx="43">
                  <c:v>2638700.256450081</c:v>
                </c:pt>
                <c:pt idx="44">
                  <c:v>2612340.174021391</c:v>
                </c:pt>
                <c:pt idx="45">
                  <c:v>2614164.962039459</c:v>
                </c:pt>
                <c:pt idx="46">
                  <c:v>2536870.849944293</c:v>
                </c:pt>
                <c:pt idx="47">
                  <c:v>2505204.751443881</c:v>
                </c:pt>
                <c:pt idx="48">
                  <c:v>2502832.241773711</c:v>
                </c:pt>
                <c:pt idx="49">
                  <c:v>2441623.648695983</c:v>
                </c:pt>
                <c:pt idx="50">
                  <c:v>2385241.055654918</c:v>
                </c:pt>
                <c:pt idx="51">
                  <c:v>2347342.540320674</c:v>
                </c:pt>
                <c:pt idx="52">
                  <c:v>2283947.943863417</c:v>
                </c:pt>
                <c:pt idx="53">
                  <c:v>2256277.530321706</c:v>
                </c:pt>
                <c:pt idx="54">
                  <c:v>2231190.543074967</c:v>
                </c:pt>
                <c:pt idx="55">
                  <c:v>2210070.7790969</c:v>
                </c:pt>
                <c:pt idx="56">
                  <c:v>2208791.76648772</c:v>
                </c:pt>
                <c:pt idx="57">
                  <c:v>2183300.803124707</c:v>
                </c:pt>
                <c:pt idx="58">
                  <c:v>2180230.284635052</c:v>
                </c:pt>
                <c:pt idx="59">
                  <c:v>2184358.450012702</c:v>
                </c:pt>
                <c:pt idx="60">
                  <c:v>2155978.300791533</c:v>
                </c:pt>
                <c:pt idx="61">
                  <c:v>2124542.829499402</c:v>
                </c:pt>
                <c:pt idx="62">
                  <c:v>2112747.353257851</c:v>
                </c:pt>
                <c:pt idx="63">
                  <c:v>2114438.549418649</c:v>
                </c:pt>
                <c:pt idx="64">
                  <c:v>2074425.734207666</c:v>
                </c:pt>
                <c:pt idx="65">
                  <c:v>2056632.284353252</c:v>
                </c:pt>
                <c:pt idx="66">
                  <c:v>2027298.581730645</c:v>
                </c:pt>
                <c:pt idx="67">
                  <c:v>2000681.594436434</c:v>
                </c:pt>
                <c:pt idx="68">
                  <c:v>1988969.585786717</c:v>
                </c:pt>
                <c:pt idx="69">
                  <c:v>1986322.398819798</c:v>
                </c:pt>
                <c:pt idx="70">
                  <c:v>1952144.431498935</c:v>
                </c:pt>
                <c:pt idx="71">
                  <c:v>1941579.920550408</c:v>
                </c:pt>
                <c:pt idx="72">
                  <c:v>1921200.009166971</c:v>
                </c:pt>
                <c:pt idx="73">
                  <c:v>1903835.340480797</c:v>
                </c:pt>
                <c:pt idx="74">
                  <c:v>1897282.815686476</c:v>
                </c:pt>
                <c:pt idx="75">
                  <c:v>1897796.602874534</c:v>
                </c:pt>
                <c:pt idx="76">
                  <c:v>1879036.120352015</c:v>
                </c:pt>
                <c:pt idx="77">
                  <c:v>1873755.327955063</c:v>
                </c:pt>
                <c:pt idx="78">
                  <c:v>1873553.841384118</c:v>
                </c:pt>
                <c:pt idx="79">
                  <c:v>1850338.111511524</c:v>
                </c:pt>
                <c:pt idx="80">
                  <c:v>1839482.996823411</c:v>
                </c:pt>
                <c:pt idx="81">
                  <c:v>1840311.416780719</c:v>
                </c:pt>
                <c:pt idx="82">
                  <c:v>1829333.647888156</c:v>
                </c:pt>
                <c:pt idx="83">
                  <c:v>1828931.567423909</c:v>
                </c:pt>
                <c:pt idx="84">
                  <c:v>1804991.805414712</c:v>
                </c:pt>
                <c:pt idx="85">
                  <c:v>1786892.396711754</c:v>
                </c:pt>
                <c:pt idx="86">
                  <c:v>1775207.856033303</c:v>
                </c:pt>
                <c:pt idx="87">
                  <c:v>1755054.485415637</c:v>
                </c:pt>
                <c:pt idx="88">
                  <c:v>1747126.303060516</c:v>
                </c:pt>
                <c:pt idx="89">
                  <c:v>1739998.104623132</c:v>
                </c:pt>
                <c:pt idx="90">
                  <c:v>1725349.453009498</c:v>
                </c:pt>
                <c:pt idx="91">
                  <c:v>1712815.888604926</c:v>
                </c:pt>
                <c:pt idx="92">
                  <c:v>1707477.611210902</c:v>
                </c:pt>
                <c:pt idx="93">
                  <c:v>1708130.089410731</c:v>
                </c:pt>
                <c:pt idx="94">
                  <c:v>1694624.745720442</c:v>
                </c:pt>
                <c:pt idx="95">
                  <c:v>1683170.162885808</c:v>
                </c:pt>
                <c:pt idx="96">
                  <c:v>1670981.524881008</c:v>
                </c:pt>
                <c:pt idx="97">
                  <c:v>1663616.619564361</c:v>
                </c:pt>
                <c:pt idx="98">
                  <c:v>1662553.139914627</c:v>
                </c:pt>
                <c:pt idx="99">
                  <c:v>1662497.946621573</c:v>
                </c:pt>
                <c:pt idx="100">
                  <c:v>1657485.315876422</c:v>
                </c:pt>
                <c:pt idx="101">
                  <c:v>1657022.798130859</c:v>
                </c:pt>
                <c:pt idx="102">
                  <c:v>1641997.984846317</c:v>
                </c:pt>
                <c:pt idx="103">
                  <c:v>1631754.513307998</c:v>
                </c:pt>
                <c:pt idx="104">
                  <c:v>1619207.810267051</c:v>
                </c:pt>
                <c:pt idx="105">
                  <c:v>1613383.562031612</c:v>
                </c:pt>
                <c:pt idx="106">
                  <c:v>1608261.154383933</c:v>
                </c:pt>
                <c:pt idx="107">
                  <c:v>1596919.281902399</c:v>
                </c:pt>
                <c:pt idx="108">
                  <c:v>1586552.638650935</c:v>
                </c:pt>
                <c:pt idx="109">
                  <c:v>1582183.868943865</c:v>
                </c:pt>
                <c:pt idx="110">
                  <c:v>1582422.217859297</c:v>
                </c:pt>
                <c:pt idx="111">
                  <c:v>1577704.880719713</c:v>
                </c:pt>
                <c:pt idx="112">
                  <c:v>1577279.938962192</c:v>
                </c:pt>
                <c:pt idx="113">
                  <c:v>1566621.255744746</c:v>
                </c:pt>
                <c:pt idx="114">
                  <c:v>1557788.505137141</c:v>
                </c:pt>
                <c:pt idx="115">
                  <c:v>1549740.791174725</c:v>
                </c:pt>
                <c:pt idx="116">
                  <c:v>1543210.311755972</c:v>
                </c:pt>
                <c:pt idx="117">
                  <c:v>1539214.931855158</c:v>
                </c:pt>
                <c:pt idx="118">
                  <c:v>1539470.534432677</c:v>
                </c:pt>
                <c:pt idx="119">
                  <c:v>1530919.32017098</c:v>
                </c:pt>
                <c:pt idx="120">
                  <c:v>1524918.708471663</c:v>
                </c:pt>
                <c:pt idx="121">
                  <c:v>1515958.540149382</c:v>
                </c:pt>
                <c:pt idx="122">
                  <c:v>1510958.830170989</c:v>
                </c:pt>
                <c:pt idx="123">
                  <c:v>1506925.04521479</c:v>
                </c:pt>
                <c:pt idx="124">
                  <c:v>1499552.482652952</c:v>
                </c:pt>
                <c:pt idx="125">
                  <c:v>1492685.492647895</c:v>
                </c:pt>
                <c:pt idx="126">
                  <c:v>1487131.939173875</c:v>
                </c:pt>
                <c:pt idx="127">
                  <c:v>1484422.464019243</c:v>
                </c:pt>
                <c:pt idx="128">
                  <c:v>1484467.575959933</c:v>
                </c:pt>
                <c:pt idx="129">
                  <c:v>1481244.857715123</c:v>
                </c:pt>
                <c:pt idx="130">
                  <c:v>1474651.758525189</c:v>
                </c:pt>
                <c:pt idx="131">
                  <c:v>1468295.436075404</c:v>
                </c:pt>
                <c:pt idx="132">
                  <c:v>1462671.934665152</c:v>
                </c:pt>
                <c:pt idx="133">
                  <c:v>1458129.960846452</c:v>
                </c:pt>
                <c:pt idx="134">
                  <c:v>1455797.704311552</c:v>
                </c:pt>
                <c:pt idx="135">
                  <c:v>1455896.525908077</c:v>
                </c:pt>
                <c:pt idx="136">
                  <c:v>1450042.454050176</c:v>
                </c:pt>
                <c:pt idx="137">
                  <c:v>1445646.800402095</c:v>
                </c:pt>
                <c:pt idx="138">
                  <c:v>1439481.804592727</c:v>
                </c:pt>
                <c:pt idx="139">
                  <c:v>1436115.947636449</c:v>
                </c:pt>
                <c:pt idx="140">
                  <c:v>1433348.203128807</c:v>
                </c:pt>
                <c:pt idx="141">
                  <c:v>1428078.838996334</c:v>
                </c:pt>
                <c:pt idx="142">
                  <c:v>1422762.245213155</c:v>
                </c:pt>
                <c:pt idx="143">
                  <c:v>1419074.375722624</c:v>
                </c:pt>
                <c:pt idx="144">
                  <c:v>1416677.492067299</c:v>
                </c:pt>
                <c:pt idx="145">
                  <c:v>1416841.791391456</c:v>
                </c:pt>
                <c:pt idx="146">
                  <c:v>1414194.462290001</c:v>
                </c:pt>
                <c:pt idx="147">
                  <c:v>1409129.921759487</c:v>
                </c:pt>
                <c:pt idx="148">
                  <c:v>1404598.52729656</c:v>
                </c:pt>
                <c:pt idx="149">
                  <c:v>1400575.703176572</c:v>
                </c:pt>
                <c:pt idx="150">
                  <c:v>1397250.84208381</c:v>
                </c:pt>
                <c:pt idx="151">
                  <c:v>1395313.817042256</c:v>
                </c:pt>
                <c:pt idx="152">
                  <c:v>1395397.541189673</c:v>
                </c:pt>
                <c:pt idx="153">
                  <c:v>1391160.266719579</c:v>
                </c:pt>
                <c:pt idx="154">
                  <c:v>1387861.69455735</c:v>
                </c:pt>
                <c:pt idx="155">
                  <c:v>1383400.251352229</c:v>
                </c:pt>
                <c:pt idx="156">
                  <c:v>1380540.320678141</c:v>
                </c:pt>
                <c:pt idx="157">
                  <c:v>1378287.702522322</c:v>
                </c:pt>
                <c:pt idx="158">
                  <c:v>1374422.140277001</c:v>
                </c:pt>
                <c:pt idx="159">
                  <c:v>1370700.379406286</c:v>
                </c:pt>
                <c:pt idx="160">
                  <c:v>1367638.826311252</c:v>
                </c:pt>
                <c:pt idx="161">
                  <c:v>1366094.506851441</c:v>
                </c:pt>
                <c:pt idx="162">
                  <c:v>1366103.028061714</c:v>
                </c:pt>
                <c:pt idx="163">
                  <c:v>1364528.719042915</c:v>
                </c:pt>
                <c:pt idx="164">
                  <c:v>1364542.521124777</c:v>
                </c:pt>
                <c:pt idx="165">
                  <c:v>1360382.456647183</c:v>
                </c:pt>
                <c:pt idx="166">
                  <c:v>1356855.540383304</c:v>
                </c:pt>
                <c:pt idx="167">
                  <c:v>1354070.985627566</c:v>
                </c:pt>
                <c:pt idx="168">
                  <c:v>1352723.869510732</c:v>
                </c:pt>
                <c:pt idx="169">
                  <c:v>1352782.546295674</c:v>
                </c:pt>
                <c:pt idx="170">
                  <c:v>1349318.565323712</c:v>
                </c:pt>
                <c:pt idx="171">
                  <c:v>1347307.510000662</c:v>
                </c:pt>
                <c:pt idx="172">
                  <c:v>1343573.434668857</c:v>
                </c:pt>
                <c:pt idx="173">
                  <c:v>1341984.454673365</c:v>
                </c:pt>
                <c:pt idx="174">
                  <c:v>1340669.309636744</c:v>
                </c:pt>
                <c:pt idx="175">
                  <c:v>1337775.797485626</c:v>
                </c:pt>
                <c:pt idx="176">
                  <c:v>1334732.997814727</c:v>
                </c:pt>
                <c:pt idx="177">
                  <c:v>1332588.403553874</c:v>
                </c:pt>
                <c:pt idx="178">
                  <c:v>1331257.549170947</c:v>
                </c:pt>
                <c:pt idx="179">
                  <c:v>1331368.735464393</c:v>
                </c:pt>
                <c:pt idx="180">
                  <c:v>1329813.90568339</c:v>
                </c:pt>
                <c:pt idx="181">
                  <c:v>1329902.713476651</c:v>
                </c:pt>
                <c:pt idx="182">
                  <c:v>1326404.751417869</c:v>
                </c:pt>
                <c:pt idx="183">
                  <c:v>1324236.406499606</c:v>
                </c:pt>
                <c:pt idx="184">
                  <c:v>1322395.232356581</c:v>
                </c:pt>
                <c:pt idx="185">
                  <c:v>1321319.101454788</c:v>
                </c:pt>
                <c:pt idx="186">
                  <c:v>1321360.720606964</c:v>
                </c:pt>
                <c:pt idx="187">
                  <c:v>1319092.156758695</c:v>
                </c:pt>
                <c:pt idx="188">
                  <c:v>1316666.900517252</c:v>
                </c:pt>
                <c:pt idx="189">
                  <c:v>1314286.843157233</c:v>
                </c:pt>
                <c:pt idx="190">
                  <c:v>1312267.678105573</c:v>
                </c:pt>
                <c:pt idx="191">
                  <c:v>1310847.664153367</c:v>
                </c:pt>
                <c:pt idx="192">
                  <c:v>1310716.869380168</c:v>
                </c:pt>
                <c:pt idx="193">
                  <c:v>1308077.369044711</c:v>
                </c:pt>
                <c:pt idx="194">
                  <c:v>1306480.211538096</c:v>
                </c:pt>
                <c:pt idx="195">
                  <c:v>1305822.275966613</c:v>
                </c:pt>
                <c:pt idx="196">
                  <c:v>1305867.040623263</c:v>
                </c:pt>
                <c:pt idx="197">
                  <c:v>1305374.016037724</c:v>
                </c:pt>
                <c:pt idx="198">
                  <c:v>1305408.474418935</c:v>
                </c:pt>
                <c:pt idx="199">
                  <c:v>1303363.073148619</c:v>
                </c:pt>
                <c:pt idx="200">
                  <c:v>1301086.402247726</c:v>
                </c:pt>
                <c:pt idx="201">
                  <c:v>1299412.766392081</c:v>
                </c:pt>
                <c:pt idx="202">
                  <c:v>1298788.261980919</c:v>
                </c:pt>
                <c:pt idx="203">
                  <c:v>1298858.193901843</c:v>
                </c:pt>
                <c:pt idx="204">
                  <c:v>1296670.860364439</c:v>
                </c:pt>
                <c:pt idx="205">
                  <c:v>1296587.644005268</c:v>
                </c:pt>
                <c:pt idx="206">
                  <c:v>1294311.896888983</c:v>
                </c:pt>
                <c:pt idx="207">
                  <c:v>1294360.974268876</c:v>
                </c:pt>
                <c:pt idx="208">
                  <c:v>1294290.943050176</c:v>
                </c:pt>
                <c:pt idx="209">
                  <c:v>1294310.773797651</c:v>
                </c:pt>
                <c:pt idx="210">
                  <c:v>1294270.749774576</c:v>
                </c:pt>
                <c:pt idx="211">
                  <c:v>1292804.827355477</c:v>
                </c:pt>
                <c:pt idx="212">
                  <c:v>1291381.72928844</c:v>
                </c:pt>
                <c:pt idx="213">
                  <c:v>1291447.957283305</c:v>
                </c:pt>
                <c:pt idx="214">
                  <c:v>1290769.63509455</c:v>
                </c:pt>
                <c:pt idx="215">
                  <c:v>1290828.62015793</c:v>
                </c:pt>
                <c:pt idx="216">
                  <c:v>1289795.530082359</c:v>
                </c:pt>
                <c:pt idx="217">
                  <c:v>1289594.312173791</c:v>
                </c:pt>
                <c:pt idx="218">
                  <c:v>1288593.984887635</c:v>
                </c:pt>
                <c:pt idx="219">
                  <c:v>1287972.91936832</c:v>
                </c:pt>
                <c:pt idx="220">
                  <c:v>1288002.06208995</c:v>
                </c:pt>
                <c:pt idx="221">
                  <c:v>1287579.042120291</c:v>
                </c:pt>
                <c:pt idx="222">
                  <c:v>1288360.356593355</c:v>
                </c:pt>
                <c:pt idx="223">
                  <c:v>1286960.952907423</c:v>
                </c:pt>
                <c:pt idx="224">
                  <c:v>1287313.832425276</c:v>
                </c:pt>
                <c:pt idx="225">
                  <c:v>1286348.944316982</c:v>
                </c:pt>
                <c:pt idx="226">
                  <c:v>1287368.810999702</c:v>
                </c:pt>
                <c:pt idx="227">
                  <c:v>1286480.60134954</c:v>
                </c:pt>
                <c:pt idx="228">
                  <c:v>1285883.977714037</c:v>
                </c:pt>
                <c:pt idx="229">
                  <c:v>1286300.565742435</c:v>
                </c:pt>
                <c:pt idx="230">
                  <c:v>1286366.455449209</c:v>
                </c:pt>
                <c:pt idx="231">
                  <c:v>1285933.476302223</c:v>
                </c:pt>
                <c:pt idx="232">
                  <c:v>1286471.707520018</c:v>
                </c:pt>
                <c:pt idx="233">
                  <c:v>1286213.531132916</c:v>
                </c:pt>
                <c:pt idx="234">
                  <c:v>1286522.550897224</c:v>
                </c:pt>
                <c:pt idx="235">
                  <c:v>1286526.234286494</c:v>
                </c:pt>
                <c:pt idx="236">
                  <c:v>1286605.673832382</c:v>
                </c:pt>
                <c:pt idx="237">
                  <c:v>1286948.048920781</c:v>
                </c:pt>
                <c:pt idx="238">
                  <c:v>1287216.01568292</c:v>
                </c:pt>
                <c:pt idx="239">
                  <c:v>1285308.475424812</c:v>
                </c:pt>
                <c:pt idx="240">
                  <c:v>1286016.043863126</c:v>
                </c:pt>
                <c:pt idx="241">
                  <c:v>1285217.028292499</c:v>
                </c:pt>
                <c:pt idx="242">
                  <c:v>1285825.606139609</c:v>
                </c:pt>
                <c:pt idx="243">
                  <c:v>1284726.111403724</c:v>
                </c:pt>
                <c:pt idx="244">
                  <c:v>1285460.821130923</c:v>
                </c:pt>
                <c:pt idx="245">
                  <c:v>1284351.092675795</c:v>
                </c:pt>
                <c:pt idx="246">
                  <c:v>1284609.374726224</c:v>
                </c:pt>
                <c:pt idx="247">
                  <c:v>1283655.158103053</c:v>
                </c:pt>
                <c:pt idx="248">
                  <c:v>1284605.207617</c:v>
                </c:pt>
                <c:pt idx="249">
                  <c:v>1283870.200859044</c:v>
                </c:pt>
                <c:pt idx="250">
                  <c:v>1284800.304786487</c:v>
                </c:pt>
                <c:pt idx="251">
                  <c:v>1284719.366466782</c:v>
                </c:pt>
                <c:pt idx="252">
                  <c:v>1284782.574456892</c:v>
                </c:pt>
                <c:pt idx="253">
                  <c:v>1284691.534967623</c:v>
                </c:pt>
                <c:pt idx="254">
                  <c:v>1284481.689315328</c:v>
                </c:pt>
                <c:pt idx="255">
                  <c:v>1284989.449241811</c:v>
                </c:pt>
                <c:pt idx="256">
                  <c:v>1284825.633636547</c:v>
                </c:pt>
                <c:pt idx="257">
                  <c:v>1284545.452383806</c:v>
                </c:pt>
                <c:pt idx="258">
                  <c:v>1285226.247336335</c:v>
                </c:pt>
                <c:pt idx="259">
                  <c:v>1284462.353160451</c:v>
                </c:pt>
                <c:pt idx="260">
                  <c:v>1284734.600827205</c:v>
                </c:pt>
                <c:pt idx="261">
                  <c:v>1284634.051068835</c:v>
                </c:pt>
                <c:pt idx="262">
                  <c:v>1284895.203629934</c:v>
                </c:pt>
                <c:pt idx="263">
                  <c:v>1284516.675224916</c:v>
                </c:pt>
                <c:pt idx="264">
                  <c:v>1284173.954882494</c:v>
                </c:pt>
                <c:pt idx="265">
                  <c:v>1284932.757308919</c:v>
                </c:pt>
                <c:pt idx="266">
                  <c:v>1284586.146418682</c:v>
                </c:pt>
                <c:pt idx="267">
                  <c:v>1284619.466326232</c:v>
                </c:pt>
                <c:pt idx="268">
                  <c:v>1284535.655012626</c:v>
                </c:pt>
                <c:pt idx="269">
                  <c:v>1284564.509711308</c:v>
                </c:pt>
                <c:pt idx="270">
                  <c:v>1284434.018273706</c:v>
                </c:pt>
                <c:pt idx="271">
                  <c:v>1284720.429660674</c:v>
                </c:pt>
                <c:pt idx="272">
                  <c:v>1284870.279452003</c:v>
                </c:pt>
                <c:pt idx="273">
                  <c:v>1284985.849635515</c:v>
                </c:pt>
                <c:pt idx="274">
                  <c:v>1285094.221762683</c:v>
                </c:pt>
                <c:pt idx="275">
                  <c:v>1284844.857662417</c:v>
                </c:pt>
                <c:pt idx="276">
                  <c:v>1284783.13716565</c:v>
                </c:pt>
                <c:pt idx="277">
                  <c:v>1284813.051171852</c:v>
                </c:pt>
                <c:pt idx="278">
                  <c:v>1285337.485665802</c:v>
                </c:pt>
                <c:pt idx="279">
                  <c:v>1285512.72916317</c:v>
                </c:pt>
                <c:pt idx="280">
                  <c:v>1285587.878861616</c:v>
                </c:pt>
                <c:pt idx="281">
                  <c:v>1285631.80835548</c:v>
                </c:pt>
                <c:pt idx="282">
                  <c:v>1285804.905327914</c:v>
                </c:pt>
                <c:pt idx="283">
                  <c:v>1285695.416642288</c:v>
                </c:pt>
                <c:pt idx="284">
                  <c:v>1285913.66071324</c:v>
                </c:pt>
                <c:pt idx="285">
                  <c:v>1285818.68655002</c:v>
                </c:pt>
                <c:pt idx="286">
                  <c:v>1285854.796570987</c:v>
                </c:pt>
                <c:pt idx="287">
                  <c:v>1285745.364960644</c:v>
                </c:pt>
                <c:pt idx="288">
                  <c:v>1285674.295095539</c:v>
                </c:pt>
                <c:pt idx="289">
                  <c:v>1285520.781551725</c:v>
                </c:pt>
                <c:pt idx="290">
                  <c:v>1285726.443592362</c:v>
                </c:pt>
                <c:pt idx="291">
                  <c:v>1285654.888150533</c:v>
                </c:pt>
                <c:pt idx="292">
                  <c:v>1285789.769195403</c:v>
                </c:pt>
                <c:pt idx="293">
                  <c:v>1285270.947473265</c:v>
                </c:pt>
                <c:pt idx="294">
                  <c:v>1285808.175464162</c:v>
                </c:pt>
                <c:pt idx="295">
                  <c:v>1285702.091004246</c:v>
                </c:pt>
                <c:pt idx="296">
                  <c:v>1285761.62173145</c:v>
                </c:pt>
                <c:pt idx="297">
                  <c:v>1285684.037580401</c:v>
                </c:pt>
                <c:pt idx="298">
                  <c:v>1285615.077748696</c:v>
                </c:pt>
                <c:pt idx="299">
                  <c:v>1285694.241081072</c:v>
                </c:pt>
                <c:pt idx="300">
                  <c:v>1285685.128767269</c:v>
                </c:pt>
                <c:pt idx="301">
                  <c:v>1285657.809077531</c:v>
                </c:pt>
                <c:pt idx="302">
                  <c:v>1285480.145509494</c:v>
                </c:pt>
                <c:pt idx="303">
                  <c:v>1285534.006703702</c:v>
                </c:pt>
                <c:pt idx="304">
                  <c:v>1285488.94582172</c:v>
                </c:pt>
                <c:pt idx="305">
                  <c:v>1285441.135414164</c:v>
                </c:pt>
                <c:pt idx="306">
                  <c:v>1285349.672141948</c:v>
                </c:pt>
                <c:pt idx="307">
                  <c:v>1285388.648381187</c:v>
                </c:pt>
                <c:pt idx="308">
                  <c:v>1285280.882350229</c:v>
                </c:pt>
                <c:pt idx="309">
                  <c:v>1285206.241856502</c:v>
                </c:pt>
                <c:pt idx="310">
                  <c:v>1285272.681399451</c:v>
                </c:pt>
                <c:pt idx="311">
                  <c:v>1285223.190980023</c:v>
                </c:pt>
                <c:pt idx="312">
                  <c:v>1285159.398514205</c:v>
                </c:pt>
                <c:pt idx="313">
                  <c:v>1285363.006884678</c:v>
                </c:pt>
                <c:pt idx="314">
                  <c:v>1285234.795381952</c:v>
                </c:pt>
                <c:pt idx="315">
                  <c:v>1285110.211000515</c:v>
                </c:pt>
                <c:pt idx="316">
                  <c:v>1285013.542223548</c:v>
                </c:pt>
                <c:pt idx="317">
                  <c:v>1285055.573912838</c:v>
                </c:pt>
                <c:pt idx="318">
                  <c:v>1284970.009047486</c:v>
                </c:pt>
                <c:pt idx="319">
                  <c:v>1285123.879794433</c:v>
                </c:pt>
                <c:pt idx="320">
                  <c:v>1285131.037722509</c:v>
                </c:pt>
                <c:pt idx="321">
                  <c:v>1285038.885773182</c:v>
                </c:pt>
                <c:pt idx="322">
                  <c:v>1285202.88000007</c:v>
                </c:pt>
                <c:pt idx="323">
                  <c:v>1285167.925351597</c:v>
                </c:pt>
                <c:pt idx="324">
                  <c:v>1285056.920641373</c:v>
                </c:pt>
                <c:pt idx="325">
                  <c:v>1285195.629379084</c:v>
                </c:pt>
                <c:pt idx="326">
                  <c:v>1285190.671255441</c:v>
                </c:pt>
                <c:pt idx="327">
                  <c:v>1285179.971300327</c:v>
                </c:pt>
                <c:pt idx="328">
                  <c:v>1285232.172565838</c:v>
                </c:pt>
                <c:pt idx="329">
                  <c:v>1285158.280104908</c:v>
                </c:pt>
                <c:pt idx="330">
                  <c:v>1285266.587754093</c:v>
                </c:pt>
                <c:pt idx="331">
                  <c:v>1285168.243737004</c:v>
                </c:pt>
                <c:pt idx="332">
                  <c:v>1285203.103722457</c:v>
                </c:pt>
                <c:pt idx="333">
                  <c:v>1285152.648982836</c:v>
                </c:pt>
                <c:pt idx="334">
                  <c:v>1285183.412980007</c:v>
                </c:pt>
                <c:pt idx="335">
                  <c:v>1285190.455014952</c:v>
                </c:pt>
                <c:pt idx="336">
                  <c:v>1285186.68459766</c:v>
                </c:pt>
                <c:pt idx="337">
                  <c:v>1285176.789910898</c:v>
                </c:pt>
                <c:pt idx="338">
                  <c:v>1285152.358838759</c:v>
                </c:pt>
                <c:pt idx="339">
                  <c:v>1285079.771534239</c:v>
                </c:pt>
                <c:pt idx="340">
                  <c:v>1285076.24830697</c:v>
                </c:pt>
                <c:pt idx="341">
                  <c:v>1285065.241593307</c:v>
                </c:pt>
                <c:pt idx="342">
                  <c:v>1285070.92471566</c:v>
                </c:pt>
                <c:pt idx="343">
                  <c:v>1285052.221871149</c:v>
                </c:pt>
                <c:pt idx="344">
                  <c:v>1285012.884240504</c:v>
                </c:pt>
                <c:pt idx="345">
                  <c:v>1284928.257174832</c:v>
                </c:pt>
                <c:pt idx="346">
                  <c:v>1285053.025133285</c:v>
                </c:pt>
                <c:pt idx="347">
                  <c:v>1285005.648822675</c:v>
                </c:pt>
                <c:pt idx="348">
                  <c:v>1285054.695886231</c:v>
                </c:pt>
                <c:pt idx="349">
                  <c:v>1285106.547982349</c:v>
                </c:pt>
                <c:pt idx="350">
                  <c:v>1285054.71614102</c:v>
                </c:pt>
                <c:pt idx="351">
                  <c:v>1285058.519027492</c:v>
                </c:pt>
                <c:pt idx="352">
                  <c:v>1285068.940363533</c:v>
                </c:pt>
                <c:pt idx="353">
                  <c:v>1285110.999875373</c:v>
                </c:pt>
                <c:pt idx="354">
                  <c:v>1285076.145282863</c:v>
                </c:pt>
                <c:pt idx="355">
                  <c:v>1285104.462835974</c:v>
                </c:pt>
                <c:pt idx="356">
                  <c:v>1285104.083380223</c:v>
                </c:pt>
                <c:pt idx="357">
                  <c:v>1285115.945665242</c:v>
                </c:pt>
                <c:pt idx="358">
                  <c:v>1285081.99399618</c:v>
                </c:pt>
                <c:pt idx="359">
                  <c:v>1285143.573141997</c:v>
                </c:pt>
                <c:pt idx="360">
                  <c:v>1285096.657800307</c:v>
                </c:pt>
                <c:pt idx="361">
                  <c:v>1285113.383094928</c:v>
                </c:pt>
                <c:pt idx="362">
                  <c:v>1285095.034211201</c:v>
                </c:pt>
                <c:pt idx="363">
                  <c:v>1285100.68077378</c:v>
                </c:pt>
                <c:pt idx="364">
                  <c:v>1285126.261183674</c:v>
                </c:pt>
                <c:pt idx="365">
                  <c:v>1285076.909397078</c:v>
                </c:pt>
                <c:pt idx="366">
                  <c:v>1285047.445892362</c:v>
                </c:pt>
                <c:pt idx="367">
                  <c:v>1285042.833756042</c:v>
                </c:pt>
                <c:pt idx="368">
                  <c:v>1285064.822649342</c:v>
                </c:pt>
                <c:pt idx="369">
                  <c:v>1285047.69091759</c:v>
                </c:pt>
                <c:pt idx="370">
                  <c:v>1285066.390410572</c:v>
                </c:pt>
                <c:pt idx="371">
                  <c:v>1285086.680235593</c:v>
                </c:pt>
                <c:pt idx="372">
                  <c:v>1285057.223653273</c:v>
                </c:pt>
                <c:pt idx="373">
                  <c:v>1285070.454178601</c:v>
                </c:pt>
                <c:pt idx="374">
                  <c:v>1285045.630194749</c:v>
                </c:pt>
                <c:pt idx="375">
                  <c:v>1285059.18986488</c:v>
                </c:pt>
                <c:pt idx="376">
                  <c:v>1285045.777761323</c:v>
                </c:pt>
                <c:pt idx="377">
                  <c:v>1285045.665935345</c:v>
                </c:pt>
                <c:pt idx="378">
                  <c:v>1285051.311113851</c:v>
                </c:pt>
                <c:pt idx="379">
                  <c:v>1285057.105725737</c:v>
                </c:pt>
                <c:pt idx="380">
                  <c:v>1285032.983757308</c:v>
                </c:pt>
                <c:pt idx="381">
                  <c:v>1285037.843082769</c:v>
                </c:pt>
                <c:pt idx="382">
                  <c:v>1285040.437362696</c:v>
                </c:pt>
                <c:pt idx="383">
                  <c:v>1285026.709648386</c:v>
                </c:pt>
                <c:pt idx="384">
                  <c:v>1285053.501390296</c:v>
                </c:pt>
                <c:pt idx="385">
                  <c:v>1285050.226898214</c:v>
                </c:pt>
                <c:pt idx="386">
                  <c:v>1285051.960777271</c:v>
                </c:pt>
                <c:pt idx="387">
                  <c:v>1285078.019211958</c:v>
                </c:pt>
                <c:pt idx="388">
                  <c:v>1285074.02099647</c:v>
                </c:pt>
                <c:pt idx="389">
                  <c:v>1285074.867619955</c:v>
                </c:pt>
                <c:pt idx="390">
                  <c:v>1285080.817060547</c:v>
                </c:pt>
                <c:pt idx="391">
                  <c:v>1285072.260857466</c:v>
                </c:pt>
                <c:pt idx="392">
                  <c:v>1285075.022792118</c:v>
                </c:pt>
                <c:pt idx="393">
                  <c:v>1285085.715629954</c:v>
                </c:pt>
                <c:pt idx="394">
                  <c:v>1285093.416131224</c:v>
                </c:pt>
                <c:pt idx="395">
                  <c:v>1285100.934134056</c:v>
                </c:pt>
                <c:pt idx="396">
                  <c:v>1285084.904230141</c:v>
                </c:pt>
                <c:pt idx="397">
                  <c:v>1285083.354312903</c:v>
                </c:pt>
                <c:pt idx="398">
                  <c:v>1285073.731435537</c:v>
                </c:pt>
                <c:pt idx="399">
                  <c:v>1285089.963989418</c:v>
                </c:pt>
                <c:pt idx="400">
                  <c:v>1285077.750867137</c:v>
                </c:pt>
                <c:pt idx="401">
                  <c:v>1285083.368035306</c:v>
                </c:pt>
                <c:pt idx="402">
                  <c:v>1285086.29119108</c:v>
                </c:pt>
                <c:pt idx="403">
                  <c:v>1285089.74847545</c:v>
                </c:pt>
                <c:pt idx="404">
                  <c:v>1285071.22736897</c:v>
                </c:pt>
                <c:pt idx="405">
                  <c:v>1285081.125099387</c:v>
                </c:pt>
                <c:pt idx="406">
                  <c:v>1285070.432866606</c:v>
                </c:pt>
                <c:pt idx="407">
                  <c:v>1285044.053030756</c:v>
                </c:pt>
                <c:pt idx="408">
                  <c:v>1285071.714677386</c:v>
                </c:pt>
                <c:pt idx="409">
                  <c:v>1285072.894649395</c:v>
                </c:pt>
                <c:pt idx="410">
                  <c:v>1285072.915134237</c:v>
                </c:pt>
                <c:pt idx="411">
                  <c:v>1285068.707834787</c:v>
                </c:pt>
                <c:pt idx="412">
                  <c:v>1285070.731819405</c:v>
                </c:pt>
                <c:pt idx="413">
                  <c:v>1285069.140136821</c:v>
                </c:pt>
                <c:pt idx="414">
                  <c:v>1285077.226380133</c:v>
                </c:pt>
                <c:pt idx="415">
                  <c:v>1285075.295038064</c:v>
                </c:pt>
                <c:pt idx="416">
                  <c:v>1285071.721087447</c:v>
                </c:pt>
                <c:pt idx="417">
                  <c:v>1285072.106158566</c:v>
                </c:pt>
                <c:pt idx="418">
                  <c:v>1285080.140644638</c:v>
                </c:pt>
                <c:pt idx="419">
                  <c:v>1285081.636167336</c:v>
                </c:pt>
                <c:pt idx="420">
                  <c:v>1285081.900679815</c:v>
                </c:pt>
                <c:pt idx="421">
                  <c:v>1285094.395741613</c:v>
                </c:pt>
                <c:pt idx="422">
                  <c:v>1285085.064278616</c:v>
                </c:pt>
                <c:pt idx="423">
                  <c:v>1285092.721127369</c:v>
                </c:pt>
                <c:pt idx="424">
                  <c:v>1285092.28717584</c:v>
                </c:pt>
                <c:pt idx="425">
                  <c:v>1285093.722366846</c:v>
                </c:pt>
                <c:pt idx="426">
                  <c:v>1285092.015950489</c:v>
                </c:pt>
                <c:pt idx="427">
                  <c:v>1285093.038077645</c:v>
                </c:pt>
                <c:pt idx="428">
                  <c:v>1285090.89205798</c:v>
                </c:pt>
                <c:pt idx="429">
                  <c:v>1285090.103306132</c:v>
                </c:pt>
                <c:pt idx="430">
                  <c:v>1285090.23048123</c:v>
                </c:pt>
                <c:pt idx="431">
                  <c:v>1285085.195119579</c:v>
                </c:pt>
                <c:pt idx="432">
                  <c:v>1285082.922540309</c:v>
                </c:pt>
                <c:pt idx="433">
                  <c:v>1285081.480678214</c:v>
                </c:pt>
                <c:pt idx="434">
                  <c:v>1285077.242136782</c:v>
                </c:pt>
                <c:pt idx="435">
                  <c:v>1285071.3823575</c:v>
                </c:pt>
                <c:pt idx="436">
                  <c:v>1285078.597807629</c:v>
                </c:pt>
                <c:pt idx="437">
                  <c:v>1285088.457429664</c:v>
                </c:pt>
                <c:pt idx="438">
                  <c:v>1285091.420502873</c:v>
                </c:pt>
                <c:pt idx="439">
                  <c:v>1285093.11007264</c:v>
                </c:pt>
                <c:pt idx="440">
                  <c:v>1285093.492139946</c:v>
                </c:pt>
                <c:pt idx="441">
                  <c:v>1285082.8645118</c:v>
                </c:pt>
                <c:pt idx="442">
                  <c:v>1285088.765860613</c:v>
                </c:pt>
                <c:pt idx="443">
                  <c:v>1285086.891016825</c:v>
                </c:pt>
                <c:pt idx="444">
                  <c:v>1285086.96188696</c:v>
                </c:pt>
                <c:pt idx="445">
                  <c:v>1285077.878777819</c:v>
                </c:pt>
                <c:pt idx="446">
                  <c:v>1285084.96419638</c:v>
                </c:pt>
                <c:pt idx="447">
                  <c:v>1285082.315900682</c:v>
                </c:pt>
                <c:pt idx="448">
                  <c:v>1285086.350933559</c:v>
                </c:pt>
                <c:pt idx="449">
                  <c:v>1285098.968697025</c:v>
                </c:pt>
                <c:pt idx="450">
                  <c:v>1285082.132960182</c:v>
                </c:pt>
                <c:pt idx="451">
                  <c:v>1285083.782315159</c:v>
                </c:pt>
                <c:pt idx="452">
                  <c:v>1285079.662717533</c:v>
                </c:pt>
                <c:pt idx="453">
                  <c:v>1285077.74707676</c:v>
                </c:pt>
                <c:pt idx="454">
                  <c:v>1285079.417200348</c:v>
                </c:pt>
                <c:pt idx="455">
                  <c:v>1285075.408351323</c:v>
                </c:pt>
                <c:pt idx="456">
                  <c:v>1285080.671798653</c:v>
                </c:pt>
                <c:pt idx="457">
                  <c:v>1285082.240002721</c:v>
                </c:pt>
                <c:pt idx="458">
                  <c:v>1285086.694778079</c:v>
                </c:pt>
                <c:pt idx="459">
                  <c:v>1285080.61303591</c:v>
                </c:pt>
                <c:pt idx="460">
                  <c:v>1285080.905748981</c:v>
                </c:pt>
                <c:pt idx="461">
                  <c:v>1285084.194438919</c:v>
                </c:pt>
                <c:pt idx="462">
                  <c:v>1285083.847235842</c:v>
                </c:pt>
                <c:pt idx="463">
                  <c:v>1285085.128830425</c:v>
                </c:pt>
                <c:pt idx="464">
                  <c:v>1285089.628718908</c:v>
                </c:pt>
                <c:pt idx="465">
                  <c:v>1285090.191323182</c:v>
                </c:pt>
                <c:pt idx="466">
                  <c:v>1285085.263052898</c:v>
                </c:pt>
                <c:pt idx="467">
                  <c:v>1285082.06366956</c:v>
                </c:pt>
                <c:pt idx="468">
                  <c:v>1285084.981189171</c:v>
                </c:pt>
                <c:pt idx="469">
                  <c:v>1285086.758031505</c:v>
                </c:pt>
                <c:pt idx="470">
                  <c:v>1285086.902485919</c:v>
                </c:pt>
                <c:pt idx="471">
                  <c:v>1285089.237531285</c:v>
                </c:pt>
                <c:pt idx="472">
                  <c:v>1285084.719522437</c:v>
                </c:pt>
                <c:pt idx="473">
                  <c:v>1285086.580768288</c:v>
                </c:pt>
                <c:pt idx="474">
                  <c:v>1285085.811482165</c:v>
                </c:pt>
                <c:pt idx="475">
                  <c:v>1285081.35196763</c:v>
                </c:pt>
                <c:pt idx="476">
                  <c:v>1285085.87286872</c:v>
                </c:pt>
                <c:pt idx="477">
                  <c:v>1285080.821682827</c:v>
                </c:pt>
                <c:pt idx="478">
                  <c:v>1285086.17295673</c:v>
                </c:pt>
                <c:pt idx="479">
                  <c:v>1285086.605382117</c:v>
                </c:pt>
                <c:pt idx="480">
                  <c:v>1285085.644179484</c:v>
                </c:pt>
                <c:pt idx="481">
                  <c:v>1285081.388836663</c:v>
                </c:pt>
                <c:pt idx="482">
                  <c:v>1285084.006315876</c:v>
                </c:pt>
                <c:pt idx="483">
                  <c:v>1285085.830686749</c:v>
                </c:pt>
                <c:pt idx="484">
                  <c:v>1285084.47232769</c:v>
                </c:pt>
                <c:pt idx="485">
                  <c:v>1285083.06849367</c:v>
                </c:pt>
                <c:pt idx="486">
                  <c:v>1285083.966412242</c:v>
                </c:pt>
                <c:pt idx="487">
                  <c:v>1285084.486668076</c:v>
                </c:pt>
                <c:pt idx="488">
                  <c:v>1285084.827002837</c:v>
                </c:pt>
                <c:pt idx="489">
                  <c:v>1285084.420143285</c:v>
                </c:pt>
                <c:pt idx="490">
                  <c:v>1285085.255042684</c:v>
                </c:pt>
                <c:pt idx="491">
                  <c:v>1285085.237405781</c:v>
                </c:pt>
                <c:pt idx="492">
                  <c:v>1285084.185560092</c:v>
                </c:pt>
                <c:pt idx="493">
                  <c:v>1285084.119510104</c:v>
                </c:pt>
                <c:pt idx="494">
                  <c:v>1285083.911678552</c:v>
                </c:pt>
                <c:pt idx="495">
                  <c:v>1285084.851985459</c:v>
                </c:pt>
                <c:pt idx="496">
                  <c:v>1285083.724670938</c:v>
                </c:pt>
                <c:pt idx="497">
                  <c:v>1285083.853060518</c:v>
                </c:pt>
                <c:pt idx="498">
                  <c:v>1285083.847827164</c:v>
                </c:pt>
                <c:pt idx="499">
                  <c:v>1285085.051843525</c:v>
                </c:pt>
                <c:pt idx="500">
                  <c:v>1285085.85031424</c:v>
                </c:pt>
                <c:pt idx="501">
                  <c:v>1285084.105126321</c:v>
                </c:pt>
                <c:pt idx="502">
                  <c:v>1285084.911999821</c:v>
                </c:pt>
                <c:pt idx="503">
                  <c:v>1285084.16238664</c:v>
                </c:pt>
                <c:pt idx="504">
                  <c:v>1285084.955434089</c:v>
                </c:pt>
                <c:pt idx="505">
                  <c:v>1285085.194594319</c:v>
                </c:pt>
                <c:pt idx="506">
                  <c:v>1285085.318085468</c:v>
                </c:pt>
                <c:pt idx="507">
                  <c:v>1285085.799449485</c:v>
                </c:pt>
                <c:pt idx="508">
                  <c:v>1285085.502579299</c:v>
                </c:pt>
                <c:pt idx="509">
                  <c:v>1285084.566849355</c:v>
                </c:pt>
                <c:pt idx="510">
                  <c:v>1285084.458403374</c:v>
                </c:pt>
                <c:pt idx="511">
                  <c:v>1285085.269057741</c:v>
                </c:pt>
                <c:pt idx="512">
                  <c:v>1285084.563401644</c:v>
                </c:pt>
                <c:pt idx="513">
                  <c:v>1285083.114388366</c:v>
                </c:pt>
                <c:pt idx="514">
                  <c:v>1285084.298289323</c:v>
                </c:pt>
                <c:pt idx="515">
                  <c:v>1285084.35991423</c:v>
                </c:pt>
                <c:pt idx="516">
                  <c:v>1285083.835863946</c:v>
                </c:pt>
                <c:pt idx="517">
                  <c:v>1285083.310957012</c:v>
                </c:pt>
                <c:pt idx="518">
                  <c:v>1285084.026902099</c:v>
                </c:pt>
                <c:pt idx="519">
                  <c:v>1285084.189296656</c:v>
                </c:pt>
                <c:pt idx="520">
                  <c:v>1285084.542707085</c:v>
                </c:pt>
                <c:pt idx="521">
                  <c:v>1285084.24517684</c:v>
                </c:pt>
                <c:pt idx="522">
                  <c:v>1285084.386385485</c:v>
                </c:pt>
                <c:pt idx="523">
                  <c:v>1285084.302140481</c:v>
                </c:pt>
                <c:pt idx="524">
                  <c:v>1285084.400819615</c:v>
                </c:pt>
                <c:pt idx="525">
                  <c:v>1285084.214594289</c:v>
                </c:pt>
                <c:pt idx="526">
                  <c:v>1285084.487913674</c:v>
                </c:pt>
                <c:pt idx="527">
                  <c:v>1285084.149665407</c:v>
                </c:pt>
                <c:pt idx="528">
                  <c:v>1285084.454490221</c:v>
                </c:pt>
                <c:pt idx="529">
                  <c:v>1285084.705348321</c:v>
                </c:pt>
                <c:pt idx="530">
                  <c:v>1285083.608266383</c:v>
                </c:pt>
                <c:pt idx="531">
                  <c:v>1285083.42907329</c:v>
                </c:pt>
                <c:pt idx="532">
                  <c:v>1285083.569784845</c:v>
                </c:pt>
                <c:pt idx="533">
                  <c:v>1285084.011843319</c:v>
                </c:pt>
                <c:pt idx="534">
                  <c:v>1285083.421175515</c:v>
                </c:pt>
                <c:pt idx="535">
                  <c:v>1285083.823642941</c:v>
                </c:pt>
                <c:pt idx="536">
                  <c:v>1285083.417825089</c:v>
                </c:pt>
                <c:pt idx="537">
                  <c:v>1285083.435079647</c:v>
                </c:pt>
                <c:pt idx="538">
                  <c:v>1285083.561763952</c:v>
                </c:pt>
                <c:pt idx="539">
                  <c:v>1285083.307839506</c:v>
                </c:pt>
                <c:pt idx="540">
                  <c:v>1285083.166614277</c:v>
                </c:pt>
                <c:pt idx="541">
                  <c:v>1285083.194094836</c:v>
                </c:pt>
                <c:pt idx="542">
                  <c:v>1285083.050332338</c:v>
                </c:pt>
                <c:pt idx="543">
                  <c:v>1285083.245791094</c:v>
                </c:pt>
                <c:pt idx="544">
                  <c:v>1285082.499288727</c:v>
                </c:pt>
                <c:pt idx="545">
                  <c:v>1285082.985202083</c:v>
                </c:pt>
                <c:pt idx="546">
                  <c:v>1285083.200071473</c:v>
                </c:pt>
                <c:pt idx="547">
                  <c:v>1285083.094219237</c:v>
                </c:pt>
                <c:pt idx="548">
                  <c:v>1285083.032989097</c:v>
                </c:pt>
                <c:pt idx="549">
                  <c:v>1285082.789889873</c:v>
                </c:pt>
                <c:pt idx="550">
                  <c:v>1285082.805516361</c:v>
                </c:pt>
                <c:pt idx="551">
                  <c:v>1285083.065157776</c:v>
                </c:pt>
                <c:pt idx="552">
                  <c:v>1285083.087976136</c:v>
                </c:pt>
                <c:pt idx="553">
                  <c:v>1285083.391753349</c:v>
                </c:pt>
                <c:pt idx="554">
                  <c:v>1285083.456658321</c:v>
                </c:pt>
                <c:pt idx="555">
                  <c:v>1285083.526332032</c:v>
                </c:pt>
                <c:pt idx="556">
                  <c:v>1285083.443184857</c:v>
                </c:pt>
                <c:pt idx="557">
                  <c:v>1285083.274596608</c:v>
                </c:pt>
                <c:pt idx="558">
                  <c:v>1285083.387200755</c:v>
                </c:pt>
                <c:pt idx="559">
                  <c:v>1285083.530102717</c:v>
                </c:pt>
                <c:pt idx="560">
                  <c:v>1285083.542592132</c:v>
                </c:pt>
                <c:pt idx="561">
                  <c:v>1285083.991364161</c:v>
                </c:pt>
                <c:pt idx="562">
                  <c:v>1285083.561630314</c:v>
                </c:pt>
                <c:pt idx="563">
                  <c:v>1285083.751109407</c:v>
                </c:pt>
                <c:pt idx="564">
                  <c:v>1285083.523003292</c:v>
                </c:pt>
                <c:pt idx="565">
                  <c:v>1285083.643534306</c:v>
                </c:pt>
                <c:pt idx="566">
                  <c:v>1285083.457490025</c:v>
                </c:pt>
                <c:pt idx="567">
                  <c:v>1285083.305944558</c:v>
                </c:pt>
                <c:pt idx="568">
                  <c:v>1285083.386363374</c:v>
                </c:pt>
                <c:pt idx="569">
                  <c:v>1285083.501477652</c:v>
                </c:pt>
                <c:pt idx="570">
                  <c:v>1285083.297303017</c:v>
                </c:pt>
                <c:pt idx="571">
                  <c:v>1285083.451521602</c:v>
                </c:pt>
                <c:pt idx="572">
                  <c:v>1285083.366627421</c:v>
                </c:pt>
                <c:pt idx="573">
                  <c:v>1285083.34737462</c:v>
                </c:pt>
                <c:pt idx="574">
                  <c:v>1285083.437686867</c:v>
                </c:pt>
                <c:pt idx="575">
                  <c:v>1285083.349186445</c:v>
                </c:pt>
                <c:pt idx="576">
                  <c:v>1285083.324331285</c:v>
                </c:pt>
                <c:pt idx="577">
                  <c:v>1285083.252343901</c:v>
                </c:pt>
                <c:pt idx="578">
                  <c:v>1285083.430703844</c:v>
                </c:pt>
                <c:pt idx="579">
                  <c:v>1285083.528775359</c:v>
                </c:pt>
                <c:pt idx="580">
                  <c:v>1285083.454694655</c:v>
                </c:pt>
                <c:pt idx="581">
                  <c:v>1285083.511744233</c:v>
                </c:pt>
                <c:pt idx="582">
                  <c:v>1285083.432909774</c:v>
                </c:pt>
                <c:pt idx="583">
                  <c:v>1285083.422539161</c:v>
                </c:pt>
                <c:pt idx="584">
                  <c:v>1285083.41619342</c:v>
                </c:pt>
                <c:pt idx="585">
                  <c:v>1285083.507719861</c:v>
                </c:pt>
                <c:pt idx="586">
                  <c:v>1285083.482632258</c:v>
                </c:pt>
                <c:pt idx="587">
                  <c:v>1285083.333283845</c:v>
                </c:pt>
                <c:pt idx="588">
                  <c:v>1285083.424861163</c:v>
                </c:pt>
                <c:pt idx="589">
                  <c:v>1285083.512446969</c:v>
                </c:pt>
                <c:pt idx="590">
                  <c:v>1285083.558743035</c:v>
                </c:pt>
                <c:pt idx="591">
                  <c:v>1285083.540544685</c:v>
                </c:pt>
                <c:pt idx="592">
                  <c:v>1285083.512588399</c:v>
                </c:pt>
                <c:pt idx="593">
                  <c:v>1285083.586287246</c:v>
                </c:pt>
                <c:pt idx="594">
                  <c:v>1285083.482333496</c:v>
                </c:pt>
                <c:pt idx="595">
                  <c:v>1285083.35574717</c:v>
                </c:pt>
                <c:pt idx="596">
                  <c:v>1285083.524366688</c:v>
                </c:pt>
                <c:pt idx="597">
                  <c:v>1285083.62392084</c:v>
                </c:pt>
                <c:pt idx="598">
                  <c:v>1285083.490251906</c:v>
                </c:pt>
                <c:pt idx="599">
                  <c:v>1285083.494902805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CP0</c:v>
                </c:pt>
                <c:pt idx="9">
                  <c:v>PS0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6.839944432131217</c:v>
                </c:pt>
                <c:pt idx="2">
                  <c:v>12.03069319501225</c:v>
                </c:pt>
                <c:pt idx="3">
                  <c:v>15.62725564315357</c:v>
                </c:pt>
                <c:pt idx="4">
                  <c:v>18.83476862246557</c:v>
                </c:pt>
                <c:pt idx="5">
                  <c:v>21.42009939575271</c:v>
                </c:pt>
                <c:pt idx="6">
                  <c:v>22.88241279531432</c:v>
                </c:pt>
                <c:pt idx="7">
                  <c:v>21.96750316698631</c:v>
                </c:pt>
                <c:pt idx="8">
                  <c:v>12.8553251475954</c:v>
                </c:pt>
                <c:pt idx="9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CP0</c:v>
                </c:pt>
                <c:pt idx="9">
                  <c:v>PS0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7.043776278063524</c:v>
                </c:pt>
                <c:pt idx="2">
                  <c:v>6.337121548010221</c:v>
                </c:pt>
                <c:pt idx="3">
                  <c:v>4.315458807433687</c:v>
                </c:pt>
                <c:pt idx="4">
                  <c:v>4.321237715853314</c:v>
                </c:pt>
                <c:pt idx="5">
                  <c:v>4.288368853644553</c:v>
                </c:pt>
                <c:pt idx="6">
                  <c:v>4.150867331973674</c:v>
                </c:pt>
                <c:pt idx="7">
                  <c:v>3.742790922676224</c:v>
                </c:pt>
                <c:pt idx="8">
                  <c:v>1.343235434951692</c:v>
                </c:pt>
                <c:pt idx="9">
                  <c:v>0.6709895393598341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CP0</c:v>
                </c:pt>
                <c:pt idx="9">
                  <c:v>PS0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0.2038318459323071</c:v>
                </c:pt>
                <c:pt idx="2">
                  <c:v>1.146372785129192</c:v>
                </c:pt>
                <c:pt idx="3">
                  <c:v>0.7188963592923592</c:v>
                </c:pt>
                <c:pt idx="4">
                  <c:v>1.113724736541313</c:v>
                </c:pt>
                <c:pt idx="5">
                  <c:v>1.703038080357415</c:v>
                </c:pt>
                <c:pt idx="6">
                  <c:v>2.688553932412068</c:v>
                </c:pt>
                <c:pt idx="7">
                  <c:v>4.657700551004231</c:v>
                </c:pt>
                <c:pt idx="8">
                  <c:v>10.4554134543426</c:v>
                </c:pt>
                <c:pt idx="9">
                  <c:v>13.52631468695524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16.72949037123858</c:v>
                </c:pt>
                <c:pt idx="2">
                  <c:v>15.56731557942601</c:v>
                </c:pt>
                <c:pt idx="3">
                  <c:v>14.82746633546707</c:v>
                </c:pt>
                <c:pt idx="4">
                  <c:v>13.45742205964235</c:v>
                </c:pt>
                <c:pt idx="5">
                  <c:v>11.73107501778209</c:v>
                </c:pt>
                <c:pt idx="6">
                  <c:v>9.773689689786975</c:v>
                </c:pt>
                <c:pt idx="7">
                  <c:v>5.414596044300168</c:v>
                </c:pt>
                <c:pt idx="8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16.93603463068124</c:v>
                </c:pt>
                <c:pt idx="2">
                  <c:v>2.845074300845163</c:v>
                </c:pt>
                <c:pt idx="3">
                  <c:v>1.68889969050411</c:v>
                </c:pt>
                <c:pt idx="4">
                  <c:v>1.108841864841132</c:v>
                </c:pt>
                <c:pt idx="5">
                  <c:v>0.7619138734402313</c:v>
                </c:pt>
                <c:pt idx="6">
                  <c:v>0.5302633495248268</c:v>
                </c:pt>
                <c:pt idx="7">
                  <c:v>0.8152748262946159</c:v>
                </c:pt>
                <c:pt idx="8">
                  <c:v>0.2038318459323071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0.2065442594426573</c:v>
                </c:pt>
                <c:pt idx="2">
                  <c:v>4.007249092657735</c:v>
                </c:pt>
                <c:pt idx="3">
                  <c:v>2.428748934463056</c:v>
                </c:pt>
                <c:pt idx="4">
                  <c:v>2.47888614066585</c:v>
                </c:pt>
                <c:pt idx="5">
                  <c:v>2.48826091530049</c:v>
                </c:pt>
                <c:pt idx="6">
                  <c:v>2.487648677519942</c:v>
                </c:pt>
                <c:pt idx="7">
                  <c:v>5.174368471781422</c:v>
                </c:pt>
                <c:pt idx="8">
                  <c:v>5.61842789023248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PN1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4.82687129333643</c:v>
                </c:pt>
                <c:pt idx="2">
                  <c:v>7.937637801550684</c:v>
                </c:pt>
                <c:pt idx="3">
                  <c:v>9.988844616825725</c:v>
                </c:pt>
                <c:pt idx="4">
                  <c:v>11.53744658603604</c:v>
                </c:pt>
                <c:pt idx="5">
                  <c:v>12.32317383389911</c:v>
                </c:pt>
                <c:pt idx="6">
                  <c:v>11.81159951701762</c:v>
                </c:pt>
                <c:pt idx="7">
                  <c:v>9.758760463185912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PN1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5.030703139268737</c:v>
                </c:pt>
                <c:pt idx="2">
                  <c:v>4.257139293343447</c:v>
                </c:pt>
                <c:pt idx="3">
                  <c:v>2.7701031745674</c:v>
                </c:pt>
                <c:pt idx="4">
                  <c:v>2.662326705751624</c:v>
                </c:pt>
                <c:pt idx="5">
                  <c:v>2.488765328220489</c:v>
                </c:pt>
                <c:pt idx="6">
                  <c:v>2.17697961553058</c:v>
                </c:pt>
                <c:pt idx="7">
                  <c:v>2.60486149717252</c:v>
                </c:pt>
                <c:pt idx="8">
                  <c:v>0.2065442594426573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PN1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0.2038318459323071</c:v>
                </c:pt>
                <c:pt idx="2">
                  <c:v>1.146372785129192</c:v>
                </c:pt>
                <c:pt idx="3">
                  <c:v>0.7188963592923592</c:v>
                </c:pt>
                <c:pt idx="4">
                  <c:v>1.113724736541313</c:v>
                </c:pt>
                <c:pt idx="5">
                  <c:v>1.703038080357415</c:v>
                </c:pt>
                <c:pt idx="6">
                  <c:v>2.688553932412068</c:v>
                </c:pt>
                <c:pt idx="7">
                  <c:v>4.657700551004231</c:v>
                </c:pt>
                <c:pt idx="8">
                  <c:v>9.965304722628566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InfoC!$C$93:$L$93</c:f>
              <c:numCache>
                <c:formatCode>General</c:formatCode>
                <c:ptCount val="10"/>
                <c:pt idx="0">
                  <c:v>0</c:v>
                </c:pt>
                <c:pt idx="1">
                  <c:v>24.91803960743007</c:v>
                </c:pt>
                <c:pt idx="2">
                  <c:v>22.25834544476627</c:v>
                </c:pt>
                <c:pt idx="3">
                  <c:v>20.50511105272712</c:v>
                </c:pt>
                <c:pt idx="4">
                  <c:v>18.20536746901927</c:v>
                </c:pt>
                <c:pt idx="5">
                  <c:v>15.61506787963174</c:v>
                </c:pt>
                <c:pt idx="6">
                  <c:v>12.84478320927807</c:v>
                </c:pt>
                <c:pt idx="7">
                  <c:v>6.930007097173926</c:v>
                </c:pt>
                <c:pt idx="8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InfoC!$C$94:$L$94</c:f>
              <c:numCache>
                <c:formatCode>General</c:formatCode>
                <c:ptCount val="10"/>
                <c:pt idx="0">
                  <c:v>0</c:v>
                </c:pt>
                <c:pt idx="1">
                  <c:v>25.58664415170909</c:v>
                </c:pt>
                <c:pt idx="2">
                  <c:v>2.845074300845163</c:v>
                </c:pt>
                <c:pt idx="3">
                  <c:v>1.68889969050411</c:v>
                </c:pt>
                <c:pt idx="4">
                  <c:v>1.108841864841132</c:v>
                </c:pt>
                <c:pt idx="5">
                  <c:v>0.7619138734402312</c:v>
                </c:pt>
                <c:pt idx="6">
                  <c:v>0.5302633495248268</c:v>
                </c:pt>
                <c:pt idx="7">
                  <c:v>0.8152748262946159</c:v>
                </c:pt>
                <c:pt idx="8">
                  <c:v>0.2038318459323072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InfoC!$C$95:$L$95</c:f>
              <c:numCache>
                <c:formatCode>General</c:formatCode>
                <c:ptCount val="10"/>
                <c:pt idx="0">
                  <c:v>0</c:v>
                </c:pt>
                <c:pt idx="1">
                  <c:v>0.6686045442790138</c:v>
                </c:pt>
                <c:pt idx="2">
                  <c:v>5.504768463508971</c:v>
                </c:pt>
                <c:pt idx="3">
                  <c:v>3.442134082543256</c:v>
                </c:pt>
                <c:pt idx="4">
                  <c:v>3.408585448548978</c:v>
                </c:pt>
                <c:pt idx="5">
                  <c:v>3.352213462827763</c:v>
                </c:pt>
                <c:pt idx="6">
                  <c:v>3.300548019878492</c:v>
                </c:pt>
                <c:pt idx="7">
                  <c:v>6.730050938398763</c:v>
                </c:pt>
                <c:pt idx="8">
                  <c:v>7.133838943106237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PS1</c:v>
                </c:pt>
              </c:strCache>
            </c:strRef>
          </c:cat>
          <c:val>
            <c:numRef>
              <c:f>InfoC!$C$107:$L$107</c:f>
              <c:numCache>
                <c:formatCode>General</c:formatCode>
                <c:ptCount val="10"/>
                <c:pt idx="0">
                  <c:v>0</c:v>
                </c:pt>
                <c:pt idx="1">
                  <c:v>5.50634600981325</c:v>
                </c:pt>
                <c:pt idx="2">
                  <c:v>9.319171139510404</c:v>
                </c:pt>
                <c:pt idx="3">
                  <c:v>11.8919834842926</c:v>
                </c:pt>
                <c:pt idx="4">
                  <c:v>14.00051945020009</c:v>
                </c:pt>
                <c:pt idx="5">
                  <c:v>15.39366878901624</c:v>
                </c:pt>
                <c:pt idx="6">
                  <c:v>15.54834289135027</c:v>
                </c:pt>
                <c:pt idx="7">
                  <c:v>14.24176630439251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PS1</c:v>
                </c:pt>
              </c:strCache>
            </c:strRef>
          </c:cat>
          <c:val>
            <c:numRef>
              <c:f>InfoC!$C$108:$L$108</c:f>
              <c:numCache>
                <c:formatCode>General</c:formatCode>
                <c:ptCount val="10"/>
                <c:pt idx="0">
                  <c:v>0</c:v>
                </c:pt>
                <c:pt idx="1">
                  <c:v>5.710177855745557</c:v>
                </c:pt>
                <c:pt idx="2">
                  <c:v>4.959197914826347</c:v>
                </c:pt>
                <c:pt idx="3">
                  <c:v>3.29170870407455</c:v>
                </c:pt>
                <c:pt idx="4">
                  <c:v>3.222260702448812</c:v>
                </c:pt>
                <c:pt idx="5">
                  <c:v>3.096187419173564</c:v>
                </c:pt>
                <c:pt idx="6">
                  <c:v>2.843228034746098</c:v>
                </c:pt>
                <c:pt idx="7">
                  <c:v>3.351123964046467</c:v>
                </c:pt>
                <c:pt idx="8">
                  <c:v>0.6686045442790138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PS1</c:v>
                </c:pt>
              </c:strCache>
            </c:strRef>
          </c:cat>
          <c:val>
            <c:numRef>
              <c:f>InfoC!$C$109:$L$109</c:f>
              <c:numCache>
                <c:formatCode>General</c:formatCode>
                <c:ptCount val="10"/>
                <c:pt idx="0">
                  <c:v>0</c:v>
                </c:pt>
                <c:pt idx="1">
                  <c:v>0.2038318459323072</c:v>
                </c:pt>
                <c:pt idx="2">
                  <c:v>1.146372785129192</c:v>
                </c:pt>
                <c:pt idx="3">
                  <c:v>0.7188963592923592</c:v>
                </c:pt>
                <c:pt idx="4">
                  <c:v>1.113724736541313</c:v>
                </c:pt>
                <c:pt idx="5">
                  <c:v>1.703038080357415</c:v>
                </c:pt>
                <c:pt idx="6">
                  <c:v>2.688553932412068</c:v>
                </c:pt>
                <c:pt idx="7">
                  <c:v>4.657700551004231</c:v>
                </c:pt>
                <c:pt idx="8">
                  <c:v>14.91037084867152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InfoC!$C$121:$K$121</c:f>
              <c:numCache>
                <c:formatCode>General</c:formatCode>
                <c:ptCount val="9"/>
                <c:pt idx="0">
                  <c:v>0</c:v>
                </c:pt>
                <c:pt idx="1">
                  <c:v>16.66039955317021</c:v>
                </c:pt>
                <c:pt idx="2">
                  <c:v>12.80635696155461</c:v>
                </c:pt>
                <c:pt idx="3">
                  <c:v>11.76726400087123</c:v>
                </c:pt>
                <c:pt idx="4">
                  <c:v>10.34846395770123</c:v>
                </c:pt>
                <c:pt idx="5">
                  <c:v>8.680451875603936</c:v>
                </c:pt>
                <c:pt idx="6">
                  <c:v>4.875144980202631</c:v>
                </c:pt>
                <c:pt idx="7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InfoC!$C$122:$K$122</c:f>
              <c:numCache>
                <c:formatCode>General</c:formatCode>
                <c:ptCount val="9"/>
                <c:pt idx="0">
                  <c:v>0</c:v>
                </c:pt>
                <c:pt idx="1">
                  <c:v>16.85234138245925</c:v>
                </c:pt>
                <c:pt idx="2">
                  <c:v>1.68889969050411</c:v>
                </c:pt>
                <c:pt idx="3">
                  <c:v>1.108841864841132</c:v>
                </c:pt>
                <c:pt idx="4">
                  <c:v>0.7619138734402312</c:v>
                </c:pt>
                <c:pt idx="5">
                  <c:v>0.5302633495248268</c:v>
                </c:pt>
                <c:pt idx="6">
                  <c:v>0.8152748262946159</c:v>
                </c:pt>
                <c:pt idx="7">
                  <c:v>0.2038318459323071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InfoC!$C$123:$K$123</c:f>
              <c:numCache>
                <c:formatCode>General</c:formatCode>
                <c:ptCount val="9"/>
                <c:pt idx="0">
                  <c:v>0</c:v>
                </c:pt>
                <c:pt idx="1">
                  <c:v>0.1919418292890426</c:v>
                </c:pt>
                <c:pt idx="2">
                  <c:v>5.542942282119708</c:v>
                </c:pt>
                <c:pt idx="3">
                  <c:v>2.147934825524507</c:v>
                </c:pt>
                <c:pt idx="4">
                  <c:v>2.180713916610233</c:v>
                </c:pt>
                <c:pt idx="5">
                  <c:v>2.198275431622124</c:v>
                </c:pt>
                <c:pt idx="6">
                  <c:v>4.62058172169592</c:v>
                </c:pt>
                <c:pt idx="7">
                  <c:v>5.078976826134942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PN2</c:v>
                </c:pt>
              </c:strCache>
            </c:strRef>
          </c:cat>
          <c:val>
            <c:numRef>
              <c:f>InfoC!$C$135:$K$135</c:f>
              <c:numCache>
                <c:formatCode>General</c:formatCode>
                <c:ptCount val="9"/>
                <c:pt idx="0">
                  <c:v>0</c:v>
                </c:pt>
                <c:pt idx="1">
                  <c:v>4.042660101181292</c:v>
                </c:pt>
                <c:pt idx="2">
                  <c:v>6.343150354569397</c:v>
                </c:pt>
                <c:pt idx="3">
                  <c:v>7.792349642249451</c:v>
                </c:pt>
                <c:pt idx="4">
                  <c:v>8.694707540223487</c:v>
                </c:pt>
                <c:pt idx="5">
                  <c:v>8.779382650992172</c:v>
                </c:pt>
                <c:pt idx="6">
                  <c:v>9.729757577659843</c:v>
                </c:pt>
                <c:pt idx="7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PN2</c:v>
                </c:pt>
              </c:strCache>
            </c:strRef>
          </c:cat>
          <c:val>
            <c:numRef>
              <c:f>InfoC!$C$136:$K$136</c:f>
              <c:numCache>
                <c:formatCode>General</c:formatCode>
                <c:ptCount val="9"/>
                <c:pt idx="0">
                  <c:v>0</c:v>
                </c:pt>
                <c:pt idx="1">
                  <c:v>4.2464919471136</c:v>
                </c:pt>
                <c:pt idx="2">
                  <c:v>3.446863038517296</c:v>
                </c:pt>
                <c:pt idx="3">
                  <c:v>2.168095646972414</c:v>
                </c:pt>
                <c:pt idx="4">
                  <c:v>2.016082634515349</c:v>
                </c:pt>
                <c:pt idx="5">
                  <c:v>1.787713191126099</c:v>
                </c:pt>
                <c:pt idx="6">
                  <c:v>3.638928859079738</c:v>
                </c:pt>
                <c:pt idx="7">
                  <c:v>0.1919418292890426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PN2</c:v>
                </c:pt>
              </c:strCache>
            </c:strRef>
          </c:cat>
          <c:val>
            <c:numRef>
              <c:f>InfoC!$C$137:$K$137</c:f>
              <c:numCache>
                <c:formatCode>General</c:formatCode>
                <c:ptCount val="9"/>
                <c:pt idx="0">
                  <c:v>0</c:v>
                </c:pt>
                <c:pt idx="1">
                  <c:v>0.2038318459323071</c:v>
                </c:pt>
                <c:pt idx="2">
                  <c:v>1.146372785129192</c:v>
                </c:pt>
                <c:pt idx="3">
                  <c:v>0.7188963592923592</c:v>
                </c:pt>
                <c:pt idx="4">
                  <c:v>1.113724736541312</c:v>
                </c:pt>
                <c:pt idx="5">
                  <c:v>1.703038080357415</c:v>
                </c:pt>
                <c:pt idx="6">
                  <c:v>2.688553932412068</c:v>
                </c:pt>
                <c:pt idx="7">
                  <c:v>9.921699406948882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InfoC!$C$149:$K$149</c:f>
              <c:numCache>
                <c:formatCode>General</c:formatCode>
                <c:ptCount val="9"/>
                <c:pt idx="0">
                  <c:v>0</c:v>
                </c:pt>
                <c:pt idx="1">
                  <c:v>24.8795860626098</c:v>
                </c:pt>
                <c:pt idx="2">
                  <c:v>18.6594816097324</c:v>
                </c:pt>
                <c:pt idx="3">
                  <c:v>16.66195496653593</c:v>
                </c:pt>
                <c:pt idx="4">
                  <c:v>14.35250004751307</c:v>
                </c:pt>
                <c:pt idx="5">
                  <c:v>11.84646420482681</c:v>
                </c:pt>
                <c:pt idx="6">
                  <c:v>6.437393100225353</c:v>
                </c:pt>
                <c:pt idx="7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InfoC!$C$150:$K$150</c:f>
              <c:numCache>
                <c:formatCode>General</c:formatCode>
                <c:ptCount val="9"/>
                <c:pt idx="0">
                  <c:v>0</c:v>
                </c:pt>
                <c:pt idx="1">
                  <c:v>25.50212032554467</c:v>
                </c:pt>
                <c:pt idx="2">
                  <c:v>1.68889969050411</c:v>
                </c:pt>
                <c:pt idx="3">
                  <c:v>1.108841864841132</c:v>
                </c:pt>
                <c:pt idx="4">
                  <c:v>0.7619138734402312</c:v>
                </c:pt>
                <c:pt idx="5">
                  <c:v>0.5302633495248268</c:v>
                </c:pt>
                <c:pt idx="6">
                  <c:v>0.8152748262946159</c:v>
                </c:pt>
                <c:pt idx="7">
                  <c:v>0.2038318459323072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InfoC!$C$151:$K$151</c:f>
              <c:numCache>
                <c:formatCode>General</c:formatCode>
                <c:ptCount val="9"/>
                <c:pt idx="0">
                  <c:v>0</c:v>
                </c:pt>
                <c:pt idx="1">
                  <c:v>0.6225342629348647</c:v>
                </c:pt>
                <c:pt idx="2">
                  <c:v>7.909004143381513</c:v>
                </c:pt>
                <c:pt idx="3">
                  <c:v>3.106368508037602</c:v>
                </c:pt>
                <c:pt idx="4">
                  <c:v>3.071368792463089</c:v>
                </c:pt>
                <c:pt idx="5">
                  <c:v>3.03629919221109</c:v>
                </c:pt>
                <c:pt idx="6">
                  <c:v>6.224345930896071</c:v>
                </c:pt>
                <c:pt idx="7">
                  <c:v>6.641224946157664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PS2</c:v>
                </c:pt>
              </c:strCache>
            </c:strRef>
          </c:cat>
          <c:val>
            <c:numRef>
              <c:f>InfoC!$C$163:$K$163</c:f>
              <c:numCache>
                <c:formatCode>General</c:formatCode>
                <c:ptCount val="9"/>
                <c:pt idx="0">
                  <c:v>0</c:v>
                </c:pt>
                <c:pt idx="1">
                  <c:v>4.746963075453239</c:v>
                </c:pt>
                <c:pt idx="2">
                  <c:v>7.775165432372628</c:v>
                </c:pt>
                <c:pt idx="3">
                  <c:v>9.765029908793538</c:v>
                </c:pt>
                <c:pt idx="4">
                  <c:v>11.2477819990852</c:v>
                </c:pt>
                <c:pt idx="5">
                  <c:v>11.96207462897953</c:v>
                </c:pt>
                <c:pt idx="6">
                  <c:v>14.2566133730134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PS2</c:v>
                </c:pt>
              </c:strCache>
            </c:strRef>
          </c:cat>
          <c:val>
            <c:numRef>
              <c:f>InfoC!$C$164:$K$164</c:f>
              <c:numCache>
                <c:formatCode>General</c:formatCode>
                <c:ptCount val="9"/>
                <c:pt idx="0">
                  <c:v>0</c:v>
                </c:pt>
                <c:pt idx="1">
                  <c:v>4.950794921385547</c:v>
                </c:pt>
                <c:pt idx="2">
                  <c:v>4.174575142048581</c:v>
                </c:pt>
                <c:pt idx="3">
                  <c:v>2.70876083571327</c:v>
                </c:pt>
                <c:pt idx="4">
                  <c:v>2.596476826832971</c:v>
                </c:pt>
                <c:pt idx="5">
                  <c:v>2.417330710251746</c:v>
                </c:pt>
                <c:pt idx="6">
                  <c:v>4.983092676445943</c:v>
                </c:pt>
                <c:pt idx="7">
                  <c:v>0.6225342629348647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PS2</c:v>
                </c:pt>
              </c:strCache>
            </c:strRef>
          </c:cat>
          <c:val>
            <c:numRef>
              <c:f>InfoC!$C$165:$K$165</c:f>
              <c:numCache>
                <c:formatCode>General</c:formatCode>
                <c:ptCount val="9"/>
                <c:pt idx="0">
                  <c:v>0</c:v>
                </c:pt>
                <c:pt idx="1">
                  <c:v>0.2038318459323072</c:v>
                </c:pt>
                <c:pt idx="2">
                  <c:v>1.146372785129192</c:v>
                </c:pt>
                <c:pt idx="3">
                  <c:v>0.7188963592923592</c:v>
                </c:pt>
                <c:pt idx="4">
                  <c:v>1.113724736541312</c:v>
                </c:pt>
                <c:pt idx="5">
                  <c:v>1.703038080357415</c:v>
                </c:pt>
                <c:pt idx="6">
                  <c:v>2.688553932412068</c:v>
                </c:pt>
                <c:pt idx="7">
                  <c:v>14.87914763594827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15.93339436425002</c:v>
                </c:pt>
                <c:pt idx="2">
                  <c:v>10.40915123302505</c:v>
                </c:pt>
                <c:pt idx="3">
                  <c:v>9.237478080423909</c:v>
                </c:pt>
                <c:pt idx="4">
                  <c:v>7.801989517584134</c:v>
                </c:pt>
                <c:pt idx="5">
                  <c:v>4.441673463158974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16.10938482871417</c:v>
                </c:pt>
                <c:pt idx="2">
                  <c:v>1.108841864841132</c:v>
                </c:pt>
                <c:pt idx="3">
                  <c:v>0.7619138734402313</c:v>
                </c:pt>
                <c:pt idx="4">
                  <c:v>0.5302633495248268</c:v>
                </c:pt>
                <c:pt idx="5">
                  <c:v>0.8152748262946159</c:v>
                </c:pt>
                <c:pt idx="6">
                  <c:v>0.2038318459323071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0.1759904644641486</c:v>
                </c:pt>
                <c:pt idx="2">
                  <c:v>6.633084996066101</c:v>
                </c:pt>
                <c:pt idx="3">
                  <c:v>1.93358702604137</c:v>
                </c:pt>
                <c:pt idx="4">
                  <c:v>1.965751912364602</c:v>
                </c:pt>
                <c:pt idx="5">
                  <c:v>4.175590880719775</c:v>
                </c:pt>
                <c:pt idx="6">
                  <c:v>4.645505309091282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TE y TT!$B$2:$B$601</c:f>
              <c:numCache>
                <c:formatCode>General</c:formatCode>
                <c:ptCount val="600"/>
                <c:pt idx="0">
                  <c:v>1634516.609408181</c:v>
                </c:pt>
                <c:pt idx="1">
                  <c:v>16345166.09408181</c:v>
                </c:pt>
                <c:pt idx="2">
                  <c:v>15799488.96715205</c:v>
                </c:pt>
                <c:pt idx="3">
                  <c:v>15005312.76371089</c:v>
                </c:pt>
                <c:pt idx="4">
                  <c:v>14633207.34065238</c:v>
                </c:pt>
                <c:pt idx="5">
                  <c:v>13938714.48023796</c:v>
                </c:pt>
                <c:pt idx="6">
                  <c:v>13595039.67913733</c:v>
                </c:pt>
                <c:pt idx="7">
                  <c:v>12927578.33749131</c:v>
                </c:pt>
                <c:pt idx="8">
                  <c:v>12595901.22145686</c:v>
                </c:pt>
                <c:pt idx="9">
                  <c:v>11942734.76947562</c:v>
                </c:pt>
                <c:pt idx="10">
                  <c:v>11618111.89992599</c:v>
                </c:pt>
                <c:pt idx="11">
                  <c:v>10974725.00105841</c:v>
                </c:pt>
                <c:pt idx="12">
                  <c:v>10655097.73772585</c:v>
                </c:pt>
                <c:pt idx="13">
                  <c:v>10019447.5635418</c:v>
                </c:pt>
                <c:pt idx="14">
                  <c:v>9703863.052656509</c:v>
                </c:pt>
                <c:pt idx="15">
                  <c:v>9075019.322614361</c:v>
                </c:pt>
                <c:pt idx="16">
                  <c:v>8773977.439113913</c:v>
                </c:pt>
                <c:pt idx="17">
                  <c:v>8172583.047040904</c:v>
                </c:pt>
                <c:pt idx="18">
                  <c:v>7233522.739744551</c:v>
                </c:pt>
                <c:pt idx="19">
                  <c:v>7061895.245765013</c:v>
                </c:pt>
                <c:pt idx="20">
                  <c:v>7062827.819748845</c:v>
                </c:pt>
                <c:pt idx="21">
                  <c:v>6827849.643093952</c:v>
                </c:pt>
                <c:pt idx="22">
                  <c:v>6822482.46827386</c:v>
                </c:pt>
                <c:pt idx="23">
                  <c:v>6623556.817236143</c:v>
                </c:pt>
                <c:pt idx="24">
                  <c:v>6615052.214026099</c:v>
                </c:pt>
                <c:pt idx="25">
                  <c:v>6390826.085307968</c:v>
                </c:pt>
                <c:pt idx="26">
                  <c:v>6380421.1659776</c:v>
                </c:pt>
                <c:pt idx="27">
                  <c:v>6129056.448040954</c:v>
                </c:pt>
                <c:pt idx="28">
                  <c:v>5861968.16869836</c:v>
                </c:pt>
                <c:pt idx="29">
                  <c:v>5796796.459459151</c:v>
                </c:pt>
                <c:pt idx="30">
                  <c:v>5784656.81613264</c:v>
                </c:pt>
                <c:pt idx="31">
                  <c:v>5491261.985267502</c:v>
                </c:pt>
                <c:pt idx="32">
                  <c:v>5196034.133886633</c:v>
                </c:pt>
                <c:pt idx="33">
                  <c:v>5100294.047468703</c:v>
                </c:pt>
                <c:pt idx="34">
                  <c:v>5004145.989698394</c:v>
                </c:pt>
                <c:pt idx="35">
                  <c:v>4642522.323382577</c:v>
                </c:pt>
                <c:pt idx="36">
                  <c:v>4524585.981262113</c:v>
                </c:pt>
                <c:pt idx="37">
                  <c:v>4446258.320144432</c:v>
                </c:pt>
                <c:pt idx="38">
                  <c:v>4476567.238571689</c:v>
                </c:pt>
                <c:pt idx="39">
                  <c:v>4366335.994020448</c:v>
                </c:pt>
                <c:pt idx="40">
                  <c:v>4365964.810016428</c:v>
                </c:pt>
                <c:pt idx="41">
                  <c:v>4275734.271657196</c:v>
                </c:pt>
                <c:pt idx="42">
                  <c:v>4278840.202713498</c:v>
                </c:pt>
                <c:pt idx="43">
                  <c:v>4146188.841968104</c:v>
                </c:pt>
                <c:pt idx="44">
                  <c:v>4079233.037560636</c:v>
                </c:pt>
                <c:pt idx="45">
                  <c:v>4082702.549117343</c:v>
                </c:pt>
                <c:pt idx="46">
                  <c:v>3880624.212858614</c:v>
                </c:pt>
                <c:pt idx="47">
                  <c:v>3801944.812426158</c:v>
                </c:pt>
                <c:pt idx="48">
                  <c:v>3797346.854782835</c:v>
                </c:pt>
                <c:pt idx="49">
                  <c:v>3640037.222116587</c:v>
                </c:pt>
                <c:pt idx="50">
                  <c:v>3496158.393693764</c:v>
                </c:pt>
                <c:pt idx="51">
                  <c:v>3412106.541017046</c:v>
                </c:pt>
                <c:pt idx="52">
                  <c:v>3246832.025907089</c:v>
                </c:pt>
                <c:pt idx="53">
                  <c:v>3178998.971751788</c:v>
                </c:pt>
                <c:pt idx="54">
                  <c:v>3111447.537902227</c:v>
                </c:pt>
                <c:pt idx="55">
                  <c:v>3053767.117846839</c:v>
                </c:pt>
                <c:pt idx="56">
                  <c:v>3051141.973708315</c:v>
                </c:pt>
                <c:pt idx="57">
                  <c:v>2985516.721179242</c:v>
                </c:pt>
                <c:pt idx="58">
                  <c:v>2978846.698693075</c:v>
                </c:pt>
                <c:pt idx="59">
                  <c:v>2989245.531196057</c:v>
                </c:pt>
                <c:pt idx="60">
                  <c:v>2919031.851289343</c:v>
                </c:pt>
                <c:pt idx="61">
                  <c:v>2839794.761353747</c:v>
                </c:pt>
                <c:pt idx="62">
                  <c:v>2808877.808918822</c:v>
                </c:pt>
                <c:pt idx="63">
                  <c:v>2813853.58502647</c:v>
                </c:pt>
                <c:pt idx="64">
                  <c:v>2710463.576006766</c:v>
                </c:pt>
                <c:pt idx="65">
                  <c:v>2665375.1086059</c:v>
                </c:pt>
                <c:pt idx="66">
                  <c:v>2589575.775575675</c:v>
                </c:pt>
                <c:pt idx="67">
                  <c:v>2520677.327430548</c:v>
                </c:pt>
                <c:pt idx="68">
                  <c:v>2484418.330831886</c:v>
                </c:pt>
                <c:pt idx="69">
                  <c:v>2478813.624144655</c:v>
                </c:pt>
                <c:pt idx="70">
                  <c:v>2391716.707091589</c:v>
                </c:pt>
                <c:pt idx="71">
                  <c:v>2364500.262729639</c:v>
                </c:pt>
                <c:pt idx="72">
                  <c:v>2314338.822084165</c:v>
                </c:pt>
                <c:pt idx="73">
                  <c:v>2271875.749878108</c:v>
                </c:pt>
                <c:pt idx="74">
                  <c:v>2255888.551438045</c:v>
                </c:pt>
                <c:pt idx="75">
                  <c:v>2257580.432901194</c:v>
                </c:pt>
                <c:pt idx="76">
                  <c:v>2208924.956056037</c:v>
                </c:pt>
                <c:pt idx="77">
                  <c:v>2196141.30072463</c:v>
                </c:pt>
                <c:pt idx="78">
                  <c:v>2195801.896551467</c:v>
                </c:pt>
                <c:pt idx="79">
                  <c:v>2134481.791464616</c:v>
                </c:pt>
                <c:pt idx="80">
                  <c:v>2106191.647267744</c:v>
                </c:pt>
                <c:pt idx="81">
                  <c:v>2108174.384156102</c:v>
                </c:pt>
                <c:pt idx="82">
                  <c:v>2080641.938551227</c:v>
                </c:pt>
                <c:pt idx="83">
                  <c:v>2079405.798402928</c:v>
                </c:pt>
                <c:pt idx="84">
                  <c:v>2018135.122908659</c:v>
                </c:pt>
                <c:pt idx="85">
                  <c:v>1972126.249156641</c:v>
                </c:pt>
                <c:pt idx="86">
                  <c:v>1946052.030400134</c:v>
                </c:pt>
                <c:pt idx="87">
                  <c:v>1893869.521194016</c:v>
                </c:pt>
                <c:pt idx="88">
                  <c:v>1875014.613650375</c:v>
                </c:pt>
                <c:pt idx="89">
                  <c:v>1856635.232739578</c:v>
                </c:pt>
                <c:pt idx="90">
                  <c:v>1818050.674624204</c:v>
                </c:pt>
                <c:pt idx="91">
                  <c:v>1784873.798760701</c:v>
                </c:pt>
                <c:pt idx="92">
                  <c:v>1770728.96987943</c:v>
                </c:pt>
                <c:pt idx="93">
                  <c:v>1772263.814272091</c:v>
                </c:pt>
                <c:pt idx="94">
                  <c:v>1737865.410467953</c:v>
                </c:pt>
                <c:pt idx="95">
                  <c:v>1709575.188518126</c:v>
                </c:pt>
                <c:pt idx="96">
                  <c:v>1678617.265958898</c:v>
                </c:pt>
                <c:pt idx="97">
                  <c:v>1660164.03073722</c:v>
                </c:pt>
                <c:pt idx="98">
                  <c:v>1656926.742106383</c:v>
                </c:pt>
                <c:pt idx="99">
                  <c:v>1656676.20985564</c:v>
                </c:pt>
                <c:pt idx="100">
                  <c:v>1643736.88262066</c:v>
                </c:pt>
                <c:pt idx="101">
                  <c:v>1642678.755398256</c:v>
                </c:pt>
                <c:pt idx="102">
                  <c:v>1604038.065723566</c:v>
                </c:pt>
                <c:pt idx="103">
                  <c:v>1579365.202726017</c:v>
                </c:pt>
                <c:pt idx="104">
                  <c:v>1546166.097854941</c:v>
                </c:pt>
                <c:pt idx="105">
                  <c:v>1531742.369762289</c:v>
                </c:pt>
                <c:pt idx="106">
                  <c:v>1517740.994782506</c:v>
                </c:pt>
                <c:pt idx="107">
                  <c:v>1488968.112120162</c:v>
                </c:pt>
                <c:pt idx="108">
                  <c:v>1463053.14943256</c:v>
                </c:pt>
                <c:pt idx="109">
                  <c:v>1451852.337131059</c:v>
                </c:pt>
                <c:pt idx="110">
                  <c:v>1452595.796078254</c:v>
                </c:pt>
                <c:pt idx="111">
                  <c:v>1440529.010275256</c:v>
                </c:pt>
                <c:pt idx="112">
                  <c:v>1439713.738105637</c:v>
                </c:pt>
                <c:pt idx="113">
                  <c:v>1412061.181727052</c:v>
                </c:pt>
                <c:pt idx="114">
                  <c:v>1389062.572295986</c:v>
                </c:pt>
                <c:pt idx="115">
                  <c:v>1368652.846373629</c:v>
                </c:pt>
                <c:pt idx="116">
                  <c:v>1351898.159901838</c:v>
                </c:pt>
                <c:pt idx="117">
                  <c:v>1341634.608012663</c:v>
                </c:pt>
                <c:pt idx="118">
                  <c:v>1342125.694489965</c:v>
                </c:pt>
                <c:pt idx="119">
                  <c:v>1320504.992249373</c:v>
                </c:pt>
                <c:pt idx="120">
                  <c:v>1303858.49635869</c:v>
                </c:pt>
                <c:pt idx="121">
                  <c:v>1281661.475623834</c:v>
                </c:pt>
                <c:pt idx="122">
                  <c:v>1268363.223592219</c:v>
                </c:pt>
                <c:pt idx="123">
                  <c:v>1257687.914130013</c:v>
                </c:pt>
                <c:pt idx="124">
                  <c:v>1239078.469025846</c:v>
                </c:pt>
                <c:pt idx="125">
                  <c:v>1221103.481846251</c:v>
                </c:pt>
                <c:pt idx="126">
                  <c:v>1207349.740637768</c:v>
                </c:pt>
                <c:pt idx="127">
                  <c:v>1200428.125981813</c:v>
                </c:pt>
                <c:pt idx="128">
                  <c:v>1200456.53095122</c:v>
                </c:pt>
                <c:pt idx="129">
                  <c:v>1192206.95541094</c:v>
                </c:pt>
                <c:pt idx="130">
                  <c:v>1175395.012560982</c:v>
                </c:pt>
                <c:pt idx="131">
                  <c:v>1159467.498107362</c:v>
                </c:pt>
                <c:pt idx="132">
                  <c:v>1144978.547778403</c:v>
                </c:pt>
                <c:pt idx="133">
                  <c:v>1133400.50920265</c:v>
                </c:pt>
                <c:pt idx="134">
                  <c:v>1127508.24870527</c:v>
                </c:pt>
                <c:pt idx="135">
                  <c:v>1127846.603246713</c:v>
                </c:pt>
                <c:pt idx="136">
                  <c:v>1112704.638343624</c:v>
                </c:pt>
                <c:pt idx="137">
                  <c:v>1102383.6466032</c:v>
                </c:pt>
                <c:pt idx="138">
                  <c:v>1086186.913468753</c:v>
                </c:pt>
                <c:pt idx="139">
                  <c:v>1078046.294064906</c:v>
                </c:pt>
                <c:pt idx="140">
                  <c:v>1071284.66416526</c:v>
                </c:pt>
                <c:pt idx="141">
                  <c:v>1057722.92142219</c:v>
                </c:pt>
                <c:pt idx="142">
                  <c:v>1044555.297209114</c:v>
                </c:pt>
                <c:pt idx="143">
                  <c:v>1034914.739097282</c:v>
                </c:pt>
                <c:pt idx="144">
                  <c:v>1028795.475249968</c:v>
                </c:pt>
                <c:pt idx="145">
                  <c:v>1029286.685329451</c:v>
                </c:pt>
                <c:pt idx="146">
                  <c:v>1022543.982158231</c:v>
                </c:pt>
                <c:pt idx="147">
                  <c:v>1009651.277833438</c:v>
                </c:pt>
                <c:pt idx="148">
                  <c:v>997915.2768730227</c:v>
                </c:pt>
                <c:pt idx="149">
                  <c:v>987804.9022244957</c:v>
                </c:pt>
                <c:pt idx="150">
                  <c:v>979347.7620951253</c:v>
                </c:pt>
                <c:pt idx="151">
                  <c:v>974393.5090589927</c:v>
                </c:pt>
                <c:pt idx="152">
                  <c:v>974538.6843589054</c:v>
                </c:pt>
                <c:pt idx="153">
                  <c:v>963935.5262318456</c:v>
                </c:pt>
                <c:pt idx="154">
                  <c:v>954865.0405492166</c:v>
                </c:pt>
                <c:pt idx="155">
                  <c:v>943929.5904319941</c:v>
                </c:pt>
                <c:pt idx="156">
                  <c:v>936397.9714779594</c:v>
                </c:pt>
                <c:pt idx="157">
                  <c:v>930488.648155682</c:v>
                </c:pt>
                <c:pt idx="158">
                  <c:v>920811.4333701045</c:v>
                </c:pt>
                <c:pt idx="159">
                  <c:v>911100.9359218258</c:v>
                </c:pt>
                <c:pt idx="160">
                  <c:v>903526.8509532361</c:v>
                </c:pt>
                <c:pt idx="161">
                  <c:v>899631.6562817481</c:v>
                </c:pt>
                <c:pt idx="162">
                  <c:v>899599.0968087167</c:v>
                </c:pt>
                <c:pt idx="163">
                  <c:v>895615.4779171841</c:v>
                </c:pt>
                <c:pt idx="164">
                  <c:v>895562.284054755</c:v>
                </c:pt>
                <c:pt idx="165">
                  <c:v>885128.1259475966</c:v>
                </c:pt>
                <c:pt idx="166">
                  <c:v>876116.438323933</c:v>
                </c:pt>
                <c:pt idx="167">
                  <c:v>869068.0018850004</c:v>
                </c:pt>
                <c:pt idx="168">
                  <c:v>865691.341268877</c:v>
                </c:pt>
                <c:pt idx="169">
                  <c:v>865884.3467915732</c:v>
                </c:pt>
                <c:pt idx="170">
                  <c:v>856975.5582717308</c:v>
                </c:pt>
                <c:pt idx="171">
                  <c:v>852405.6764421263</c:v>
                </c:pt>
                <c:pt idx="172">
                  <c:v>842687.2236831412</c:v>
                </c:pt>
                <c:pt idx="173">
                  <c:v>838929.8126478165</c:v>
                </c:pt>
                <c:pt idx="174">
                  <c:v>835785.2223504699</c:v>
                </c:pt>
                <c:pt idx="175">
                  <c:v>828383.3482054421</c:v>
                </c:pt>
                <c:pt idx="176">
                  <c:v>820953.1555946842</c:v>
                </c:pt>
                <c:pt idx="177">
                  <c:v>815398.4098494132</c:v>
                </c:pt>
                <c:pt idx="178">
                  <c:v>812021.549312838</c:v>
                </c:pt>
                <c:pt idx="179">
                  <c:v>812354.2305742343</c:v>
                </c:pt>
                <c:pt idx="180">
                  <c:v>808410.4040923954</c:v>
                </c:pt>
                <c:pt idx="181">
                  <c:v>808579.0644267956</c:v>
                </c:pt>
                <c:pt idx="182">
                  <c:v>799713.0941469489</c:v>
                </c:pt>
                <c:pt idx="183">
                  <c:v>794324.0577124686</c:v>
                </c:pt>
                <c:pt idx="184">
                  <c:v>789681.6624026946</c:v>
                </c:pt>
                <c:pt idx="185">
                  <c:v>786945.2023137037</c:v>
                </c:pt>
                <c:pt idx="186">
                  <c:v>787009.4992454645</c:v>
                </c:pt>
                <c:pt idx="187">
                  <c:v>781426.3316311807</c:v>
                </c:pt>
                <c:pt idx="188">
                  <c:v>774872.3556541469</c:v>
                </c:pt>
                <c:pt idx="189">
                  <c:v>769159.1411755226</c:v>
                </c:pt>
                <c:pt idx="190">
                  <c:v>763910.8658995705</c:v>
                </c:pt>
                <c:pt idx="191">
                  <c:v>760220.8347049138</c:v>
                </c:pt>
                <c:pt idx="192">
                  <c:v>760031.1850309374</c:v>
                </c:pt>
                <c:pt idx="193">
                  <c:v>753343.9411310705</c:v>
                </c:pt>
                <c:pt idx="194">
                  <c:v>749473.5121432788</c:v>
                </c:pt>
                <c:pt idx="195">
                  <c:v>747856.6672153188</c:v>
                </c:pt>
                <c:pt idx="196">
                  <c:v>747927.9215856723</c:v>
                </c:pt>
                <c:pt idx="197">
                  <c:v>746729.2835260003</c:v>
                </c:pt>
                <c:pt idx="198">
                  <c:v>746880.8805981081</c:v>
                </c:pt>
                <c:pt idx="199">
                  <c:v>741808.0349521175</c:v>
                </c:pt>
                <c:pt idx="200">
                  <c:v>736058.8199873122</c:v>
                </c:pt>
                <c:pt idx="201">
                  <c:v>731882.3501120781</c:v>
                </c:pt>
                <c:pt idx="202">
                  <c:v>730355.1688434344</c:v>
                </c:pt>
                <c:pt idx="203">
                  <c:v>730562.1134189325</c:v>
                </c:pt>
                <c:pt idx="204">
                  <c:v>724968.8340337304</c:v>
                </c:pt>
                <c:pt idx="205">
                  <c:v>725174.4094007821</c:v>
                </c:pt>
                <c:pt idx="206">
                  <c:v>719335.0507234336</c:v>
                </c:pt>
                <c:pt idx="207">
                  <c:v>719695.637772409</c:v>
                </c:pt>
                <c:pt idx="208">
                  <c:v>719657.3521110122</c:v>
                </c:pt>
                <c:pt idx="209">
                  <c:v>719721.65157846</c:v>
                </c:pt>
                <c:pt idx="210">
                  <c:v>719714.4845093786</c:v>
                </c:pt>
                <c:pt idx="211">
                  <c:v>716105.0449381396</c:v>
                </c:pt>
                <c:pt idx="212">
                  <c:v>712444.0019055204</c:v>
                </c:pt>
                <c:pt idx="213">
                  <c:v>712650.9403131277</c:v>
                </c:pt>
                <c:pt idx="214">
                  <c:v>710892.7616129573</c:v>
                </c:pt>
                <c:pt idx="215">
                  <c:v>710998.2872728615</c:v>
                </c:pt>
                <c:pt idx="216">
                  <c:v>708531.463117783</c:v>
                </c:pt>
                <c:pt idx="217">
                  <c:v>708025.5254334244</c:v>
                </c:pt>
                <c:pt idx="218">
                  <c:v>705653.4440843972</c:v>
                </c:pt>
                <c:pt idx="219">
                  <c:v>704302.7790202789</c:v>
                </c:pt>
                <c:pt idx="220">
                  <c:v>704338.6836854701</c:v>
                </c:pt>
                <c:pt idx="221">
                  <c:v>703352.8616768628</c:v>
                </c:pt>
                <c:pt idx="222">
                  <c:v>705489.5974224523</c:v>
                </c:pt>
                <c:pt idx="223">
                  <c:v>701987.1966416165</c:v>
                </c:pt>
                <c:pt idx="224">
                  <c:v>703216.4665102968</c:v>
                </c:pt>
                <c:pt idx="225">
                  <c:v>700613.7765206362</c:v>
                </c:pt>
                <c:pt idx="226">
                  <c:v>703279.1285269945</c:v>
                </c:pt>
                <c:pt idx="227">
                  <c:v>701294.270539603</c:v>
                </c:pt>
                <c:pt idx="228">
                  <c:v>699727.4189078097</c:v>
                </c:pt>
                <c:pt idx="229">
                  <c:v>701084.0409489955</c:v>
                </c:pt>
                <c:pt idx="230">
                  <c:v>701225.8959188613</c:v>
                </c:pt>
                <c:pt idx="231">
                  <c:v>700531.4856065925</c:v>
                </c:pt>
                <c:pt idx="232">
                  <c:v>701561.3749424347</c:v>
                </c:pt>
                <c:pt idx="233">
                  <c:v>700987.7443170481</c:v>
                </c:pt>
                <c:pt idx="234">
                  <c:v>701760.8182565039</c:v>
                </c:pt>
                <c:pt idx="235">
                  <c:v>701823.3344406614</c:v>
                </c:pt>
                <c:pt idx="236">
                  <c:v>702042.0522664007</c:v>
                </c:pt>
                <c:pt idx="237">
                  <c:v>702869.9108174843</c:v>
                </c:pt>
                <c:pt idx="238">
                  <c:v>703663.9632141897</c:v>
                </c:pt>
                <c:pt idx="239">
                  <c:v>698577.1710038406</c:v>
                </c:pt>
                <c:pt idx="240">
                  <c:v>700474.308034571</c:v>
                </c:pt>
                <c:pt idx="241">
                  <c:v>698230.2702437361</c:v>
                </c:pt>
                <c:pt idx="242">
                  <c:v>699974.7399819503</c:v>
                </c:pt>
                <c:pt idx="243">
                  <c:v>696976.0632661192</c:v>
                </c:pt>
                <c:pt idx="244">
                  <c:v>698841.6127942791</c:v>
                </c:pt>
                <c:pt idx="245">
                  <c:v>695848.8812111969</c:v>
                </c:pt>
                <c:pt idx="246">
                  <c:v>696829.5570025877</c:v>
                </c:pt>
                <c:pt idx="247">
                  <c:v>694467.2809226298</c:v>
                </c:pt>
                <c:pt idx="248">
                  <c:v>696626.5691655029</c:v>
                </c:pt>
                <c:pt idx="249">
                  <c:v>694679.1060815267</c:v>
                </c:pt>
                <c:pt idx="250">
                  <c:v>697124.3527714588</c:v>
                </c:pt>
                <c:pt idx="251">
                  <c:v>696988.4262225069</c:v>
                </c:pt>
                <c:pt idx="252">
                  <c:v>697083.3969374787</c:v>
                </c:pt>
                <c:pt idx="253">
                  <c:v>696838.7355872808</c:v>
                </c:pt>
                <c:pt idx="254">
                  <c:v>696283.3546924781</c:v>
                </c:pt>
                <c:pt idx="255">
                  <c:v>697645.7826724227</c:v>
                </c:pt>
                <c:pt idx="256">
                  <c:v>697148.2465133412</c:v>
                </c:pt>
                <c:pt idx="257">
                  <c:v>696401.9110326791</c:v>
                </c:pt>
                <c:pt idx="258">
                  <c:v>698221.4842615152</c:v>
                </c:pt>
                <c:pt idx="259">
                  <c:v>696172.2352728746</c:v>
                </c:pt>
                <c:pt idx="260">
                  <c:v>696875.1488763572</c:v>
                </c:pt>
                <c:pt idx="261">
                  <c:v>696544.5840140106</c:v>
                </c:pt>
                <c:pt idx="262">
                  <c:v>697194.5143551312</c:v>
                </c:pt>
                <c:pt idx="263">
                  <c:v>696368.65674043</c:v>
                </c:pt>
                <c:pt idx="264">
                  <c:v>695484.9559189671</c:v>
                </c:pt>
                <c:pt idx="265">
                  <c:v>697419.232930969</c:v>
                </c:pt>
                <c:pt idx="266">
                  <c:v>696467.4637474684</c:v>
                </c:pt>
                <c:pt idx="267">
                  <c:v>696656.8064201695</c:v>
                </c:pt>
                <c:pt idx="268">
                  <c:v>696425.6481899671</c:v>
                </c:pt>
                <c:pt idx="269">
                  <c:v>696606.0449161229</c:v>
                </c:pt>
                <c:pt idx="270">
                  <c:v>696260.920297415</c:v>
                </c:pt>
                <c:pt idx="271">
                  <c:v>697056.1274388552</c:v>
                </c:pt>
                <c:pt idx="272">
                  <c:v>697426.9833743627</c:v>
                </c:pt>
                <c:pt idx="273">
                  <c:v>697821.8060282718</c:v>
                </c:pt>
                <c:pt idx="274">
                  <c:v>698026.7748339033</c:v>
                </c:pt>
                <c:pt idx="275">
                  <c:v>697480.8688043266</c:v>
                </c:pt>
                <c:pt idx="276">
                  <c:v>697180.8152916356</c:v>
                </c:pt>
                <c:pt idx="277">
                  <c:v>697356.9568023343</c:v>
                </c:pt>
                <c:pt idx="278">
                  <c:v>698667.3700623626</c:v>
                </c:pt>
                <c:pt idx="279">
                  <c:v>699096.2053732061</c:v>
                </c:pt>
                <c:pt idx="280">
                  <c:v>699238.8002245437</c:v>
                </c:pt>
                <c:pt idx="281">
                  <c:v>699399.6208547784</c:v>
                </c:pt>
                <c:pt idx="282">
                  <c:v>699852.2161161116</c:v>
                </c:pt>
                <c:pt idx="283">
                  <c:v>699560.1591765606</c:v>
                </c:pt>
                <c:pt idx="284">
                  <c:v>700050.3037200011</c:v>
                </c:pt>
                <c:pt idx="285">
                  <c:v>699900.474524353</c:v>
                </c:pt>
                <c:pt idx="286">
                  <c:v>699945.9582756632</c:v>
                </c:pt>
                <c:pt idx="287">
                  <c:v>699696.2862005457</c:v>
                </c:pt>
                <c:pt idx="288">
                  <c:v>699557.0890214692</c:v>
                </c:pt>
                <c:pt idx="289">
                  <c:v>699187.0849249834</c:v>
                </c:pt>
                <c:pt idx="290">
                  <c:v>699714.5289708031</c:v>
                </c:pt>
                <c:pt idx="291">
                  <c:v>699549.6955964097</c:v>
                </c:pt>
                <c:pt idx="292">
                  <c:v>699910.9064899418</c:v>
                </c:pt>
                <c:pt idx="293">
                  <c:v>698515.5229643598</c:v>
                </c:pt>
                <c:pt idx="294">
                  <c:v>699957.8230290741</c:v>
                </c:pt>
                <c:pt idx="295">
                  <c:v>699672.7684451719</c:v>
                </c:pt>
                <c:pt idx="296">
                  <c:v>699822.2999789803</c:v>
                </c:pt>
                <c:pt idx="297">
                  <c:v>699574.1883218058</c:v>
                </c:pt>
                <c:pt idx="298">
                  <c:v>699432.5555266925</c:v>
                </c:pt>
                <c:pt idx="299">
                  <c:v>699596.807660443</c:v>
                </c:pt>
                <c:pt idx="300">
                  <c:v>699608.0651458247</c:v>
                </c:pt>
                <c:pt idx="301">
                  <c:v>699570.4567502084</c:v>
                </c:pt>
                <c:pt idx="302">
                  <c:v>699096.4184343106</c:v>
                </c:pt>
                <c:pt idx="303">
                  <c:v>699189.3612855851</c:v>
                </c:pt>
                <c:pt idx="304">
                  <c:v>699137.5652224747</c:v>
                </c:pt>
                <c:pt idx="305">
                  <c:v>699005.1383105794</c:v>
                </c:pt>
                <c:pt idx="306">
                  <c:v>698746.437633847</c:v>
                </c:pt>
                <c:pt idx="307">
                  <c:v>698843.5954293959</c:v>
                </c:pt>
                <c:pt idx="308">
                  <c:v>698580.072937501</c:v>
                </c:pt>
                <c:pt idx="309">
                  <c:v>698364.5845917022</c:v>
                </c:pt>
                <c:pt idx="310">
                  <c:v>698564.0394340934</c:v>
                </c:pt>
                <c:pt idx="311">
                  <c:v>698414.363974786</c:v>
                </c:pt>
                <c:pt idx="312">
                  <c:v>698252.864584543</c:v>
                </c:pt>
                <c:pt idx="313">
                  <c:v>698803.572058949</c:v>
                </c:pt>
                <c:pt idx="314">
                  <c:v>698432.2233278971</c:v>
                </c:pt>
                <c:pt idx="315">
                  <c:v>698109.1774758858</c:v>
                </c:pt>
                <c:pt idx="316">
                  <c:v>697855.3246899142</c:v>
                </c:pt>
                <c:pt idx="317">
                  <c:v>697958.3979628264</c:v>
                </c:pt>
                <c:pt idx="318">
                  <c:v>697744.7366348329</c:v>
                </c:pt>
                <c:pt idx="319">
                  <c:v>698142.9294007745</c:v>
                </c:pt>
                <c:pt idx="320">
                  <c:v>698189.516032442</c:v>
                </c:pt>
                <c:pt idx="321">
                  <c:v>697960.0277312079</c:v>
                </c:pt>
                <c:pt idx="322">
                  <c:v>698361.4769883556</c:v>
                </c:pt>
                <c:pt idx="323">
                  <c:v>698273.9349925666</c:v>
                </c:pt>
                <c:pt idx="324">
                  <c:v>697981.3741896299</c:v>
                </c:pt>
                <c:pt idx="325">
                  <c:v>698366.5494936738</c:v>
                </c:pt>
                <c:pt idx="326">
                  <c:v>698329.4020041625</c:v>
                </c:pt>
                <c:pt idx="327">
                  <c:v>698324.3484854467</c:v>
                </c:pt>
                <c:pt idx="328">
                  <c:v>698478.5743969228</c:v>
                </c:pt>
                <c:pt idx="329">
                  <c:v>698258.3457887709</c:v>
                </c:pt>
                <c:pt idx="330">
                  <c:v>698530.8732781212</c:v>
                </c:pt>
                <c:pt idx="331">
                  <c:v>698298.3816199596</c:v>
                </c:pt>
                <c:pt idx="332">
                  <c:v>698389.1722550846</c:v>
                </c:pt>
                <c:pt idx="333">
                  <c:v>698266.9204011204</c:v>
                </c:pt>
                <c:pt idx="334">
                  <c:v>698348.7595057401</c:v>
                </c:pt>
                <c:pt idx="335">
                  <c:v>698374.4593371655</c:v>
                </c:pt>
                <c:pt idx="336">
                  <c:v>698355.1902733844</c:v>
                </c:pt>
                <c:pt idx="337">
                  <c:v>698331.6853153976</c:v>
                </c:pt>
                <c:pt idx="338">
                  <c:v>698261.9222293311</c:v>
                </c:pt>
                <c:pt idx="339">
                  <c:v>698064.6198294065</c:v>
                </c:pt>
                <c:pt idx="340">
                  <c:v>698058.0577995691</c:v>
                </c:pt>
                <c:pt idx="341">
                  <c:v>698016.8206989429</c:v>
                </c:pt>
                <c:pt idx="342">
                  <c:v>698027.8407279571</c:v>
                </c:pt>
                <c:pt idx="343">
                  <c:v>697988.6054438744</c:v>
                </c:pt>
                <c:pt idx="344">
                  <c:v>697884.3597995156</c:v>
                </c:pt>
                <c:pt idx="345">
                  <c:v>697677.4375825037</c:v>
                </c:pt>
                <c:pt idx="346">
                  <c:v>697986.663313398</c:v>
                </c:pt>
                <c:pt idx="347">
                  <c:v>697853.1191189324</c:v>
                </c:pt>
                <c:pt idx="348">
                  <c:v>697997.2800368528</c:v>
                </c:pt>
                <c:pt idx="349">
                  <c:v>698128.9083797529</c:v>
                </c:pt>
                <c:pt idx="350">
                  <c:v>697998.9083470211</c:v>
                </c:pt>
                <c:pt idx="351">
                  <c:v>697998.1551122419</c:v>
                </c:pt>
                <c:pt idx="352">
                  <c:v>698037.081788275</c:v>
                </c:pt>
                <c:pt idx="353">
                  <c:v>698143.9642254288</c:v>
                </c:pt>
                <c:pt idx="354">
                  <c:v>698060.3594964239</c:v>
                </c:pt>
                <c:pt idx="355">
                  <c:v>698125.8760476795</c:v>
                </c:pt>
                <c:pt idx="356">
                  <c:v>698134.1683763153</c:v>
                </c:pt>
                <c:pt idx="357">
                  <c:v>698168.6661987531</c:v>
                </c:pt>
                <c:pt idx="358">
                  <c:v>698076.6685442965</c:v>
                </c:pt>
                <c:pt idx="359">
                  <c:v>698244.5648665413</c:v>
                </c:pt>
                <c:pt idx="360">
                  <c:v>698116.9656349737</c:v>
                </c:pt>
                <c:pt idx="361">
                  <c:v>698163.3335009745</c:v>
                </c:pt>
                <c:pt idx="362">
                  <c:v>698111.3618100329</c:v>
                </c:pt>
                <c:pt idx="363">
                  <c:v>698127.3938584016</c:v>
                </c:pt>
                <c:pt idx="364">
                  <c:v>698189.1217721374</c:v>
                </c:pt>
                <c:pt idx="365">
                  <c:v>698067.5903184145</c:v>
                </c:pt>
                <c:pt idx="366">
                  <c:v>697988.9944535411</c:v>
                </c:pt>
                <c:pt idx="367">
                  <c:v>697977.9894890859</c:v>
                </c:pt>
                <c:pt idx="368">
                  <c:v>698029.2049839662</c:v>
                </c:pt>
                <c:pt idx="369">
                  <c:v>697989.2977313203</c:v>
                </c:pt>
                <c:pt idx="370">
                  <c:v>698038.5150122313</c:v>
                </c:pt>
                <c:pt idx="371">
                  <c:v>698093.1606519106</c:v>
                </c:pt>
                <c:pt idx="372">
                  <c:v>698012.8603095432</c:v>
                </c:pt>
                <c:pt idx="373">
                  <c:v>698052.7406002918</c:v>
                </c:pt>
                <c:pt idx="374">
                  <c:v>697977.7431130988</c:v>
                </c:pt>
                <c:pt idx="375">
                  <c:v>698019.0274291753</c:v>
                </c:pt>
                <c:pt idx="376">
                  <c:v>697982.0553813442</c:v>
                </c:pt>
                <c:pt idx="377">
                  <c:v>697983.6584885981</c:v>
                </c:pt>
                <c:pt idx="378">
                  <c:v>697993.671580078</c:v>
                </c:pt>
                <c:pt idx="379">
                  <c:v>698017.2945246944</c:v>
                </c:pt>
                <c:pt idx="380">
                  <c:v>697955.4890846297</c:v>
                </c:pt>
                <c:pt idx="381">
                  <c:v>697962.5848293923</c:v>
                </c:pt>
                <c:pt idx="382">
                  <c:v>697971.7621943036</c:v>
                </c:pt>
                <c:pt idx="383">
                  <c:v>697936.7527092141</c:v>
                </c:pt>
                <c:pt idx="384">
                  <c:v>698002.9358171322</c:v>
                </c:pt>
                <c:pt idx="385">
                  <c:v>697994.5740770511</c:v>
                </c:pt>
                <c:pt idx="386">
                  <c:v>698000.1960599622</c:v>
                </c:pt>
                <c:pt idx="387">
                  <c:v>698065.3816091575</c:v>
                </c:pt>
                <c:pt idx="388">
                  <c:v>698055.200653569</c:v>
                </c:pt>
                <c:pt idx="389">
                  <c:v>698054.3539624847</c:v>
                </c:pt>
                <c:pt idx="390">
                  <c:v>698071.730728091</c:v>
                </c:pt>
                <c:pt idx="391">
                  <c:v>698045.1306668692</c:v>
                </c:pt>
                <c:pt idx="392">
                  <c:v>698050.8354079321</c:v>
                </c:pt>
                <c:pt idx="393">
                  <c:v>698075.9009242812</c:v>
                </c:pt>
                <c:pt idx="394">
                  <c:v>698096.42250809</c:v>
                </c:pt>
                <c:pt idx="395">
                  <c:v>698115.5581089881</c:v>
                </c:pt>
                <c:pt idx="396">
                  <c:v>698075.1667478943</c:v>
                </c:pt>
                <c:pt idx="397">
                  <c:v>698067.3451463972</c:v>
                </c:pt>
                <c:pt idx="398">
                  <c:v>698046.8671225656</c:v>
                </c:pt>
                <c:pt idx="399">
                  <c:v>698086.6636773879</c:v>
                </c:pt>
                <c:pt idx="400">
                  <c:v>698054.8798347415</c:v>
                </c:pt>
                <c:pt idx="401">
                  <c:v>698072.2775177358</c:v>
                </c:pt>
                <c:pt idx="402">
                  <c:v>698078.8920811175</c:v>
                </c:pt>
                <c:pt idx="403">
                  <c:v>698088.9768076057</c:v>
                </c:pt>
                <c:pt idx="404">
                  <c:v>698039.4922067242</c:v>
                </c:pt>
                <c:pt idx="405">
                  <c:v>698068.4132796041</c:v>
                </c:pt>
                <c:pt idx="406">
                  <c:v>698037.6023227073</c:v>
                </c:pt>
                <c:pt idx="407">
                  <c:v>697966.8579890777</c:v>
                </c:pt>
                <c:pt idx="408">
                  <c:v>698040.4715337926</c:v>
                </c:pt>
                <c:pt idx="409">
                  <c:v>698043.5099584721</c:v>
                </c:pt>
                <c:pt idx="410">
                  <c:v>698046.0407657214</c:v>
                </c:pt>
                <c:pt idx="411">
                  <c:v>698035.1606812783</c:v>
                </c:pt>
                <c:pt idx="412">
                  <c:v>698041.9566103563</c:v>
                </c:pt>
                <c:pt idx="413">
                  <c:v>698037.1317482676</c:v>
                </c:pt>
                <c:pt idx="414">
                  <c:v>698057.9580244852</c:v>
                </c:pt>
                <c:pt idx="415">
                  <c:v>698052.8051831041</c:v>
                </c:pt>
                <c:pt idx="416">
                  <c:v>698044.6137631942</c:v>
                </c:pt>
                <c:pt idx="417">
                  <c:v>698043.7724294754</c:v>
                </c:pt>
                <c:pt idx="418">
                  <c:v>698066.3998222791</c:v>
                </c:pt>
                <c:pt idx="419">
                  <c:v>698069.7760613152</c:v>
                </c:pt>
                <c:pt idx="420">
                  <c:v>698071.5160049283</c:v>
                </c:pt>
                <c:pt idx="421">
                  <c:v>698103.6485678026</c:v>
                </c:pt>
                <c:pt idx="422">
                  <c:v>698079.4620488804</c:v>
                </c:pt>
                <c:pt idx="423">
                  <c:v>698101.1705813853</c:v>
                </c:pt>
                <c:pt idx="424">
                  <c:v>698100.2034143165</c:v>
                </c:pt>
                <c:pt idx="425">
                  <c:v>698104.614194459</c:v>
                </c:pt>
                <c:pt idx="426">
                  <c:v>698100.4414373464</c:v>
                </c:pt>
                <c:pt idx="427">
                  <c:v>698101.0941828588</c:v>
                </c:pt>
                <c:pt idx="428">
                  <c:v>698098.0700912614</c:v>
                </c:pt>
                <c:pt idx="429">
                  <c:v>698095.5723036664</c:v>
                </c:pt>
                <c:pt idx="430">
                  <c:v>698095.0572067013</c:v>
                </c:pt>
                <c:pt idx="431">
                  <c:v>698083.5224558873</c:v>
                </c:pt>
                <c:pt idx="432">
                  <c:v>698078.073233082</c:v>
                </c:pt>
                <c:pt idx="433">
                  <c:v>698074.6572289669</c:v>
                </c:pt>
                <c:pt idx="434">
                  <c:v>698062.9993751826</c:v>
                </c:pt>
                <c:pt idx="435">
                  <c:v>698046.7621916831</c:v>
                </c:pt>
                <c:pt idx="436">
                  <c:v>698066.6979183654</c:v>
                </c:pt>
                <c:pt idx="437">
                  <c:v>698091.8561362203</c:v>
                </c:pt>
                <c:pt idx="438">
                  <c:v>698099.9244247208</c:v>
                </c:pt>
                <c:pt idx="439">
                  <c:v>698103.0228404079</c:v>
                </c:pt>
                <c:pt idx="440">
                  <c:v>698105.7204708827</c:v>
                </c:pt>
                <c:pt idx="441">
                  <c:v>698076.8674278901</c:v>
                </c:pt>
                <c:pt idx="442">
                  <c:v>698093.4393172975</c:v>
                </c:pt>
                <c:pt idx="443">
                  <c:v>698086.4719908029</c:v>
                </c:pt>
                <c:pt idx="444">
                  <c:v>698086.8332261962</c:v>
                </c:pt>
                <c:pt idx="445">
                  <c:v>698063.6659912616</c:v>
                </c:pt>
                <c:pt idx="446">
                  <c:v>698081.6703256144</c:v>
                </c:pt>
                <c:pt idx="447">
                  <c:v>698074.8914601258</c:v>
                </c:pt>
                <c:pt idx="448">
                  <c:v>698084.1941531388</c:v>
                </c:pt>
                <c:pt idx="449">
                  <c:v>698116.9066869308</c:v>
                </c:pt>
                <c:pt idx="450">
                  <c:v>698073.0822329716</c:v>
                </c:pt>
                <c:pt idx="451">
                  <c:v>698077.404700338</c:v>
                </c:pt>
                <c:pt idx="452">
                  <c:v>698067.0129404515</c:v>
                </c:pt>
                <c:pt idx="453">
                  <c:v>698060.2266770278</c:v>
                </c:pt>
                <c:pt idx="454">
                  <c:v>698065.7350012679</c:v>
                </c:pt>
                <c:pt idx="455">
                  <c:v>698053.9963506213</c:v>
                </c:pt>
                <c:pt idx="456">
                  <c:v>698069.9013079676</c:v>
                </c:pt>
                <c:pt idx="457">
                  <c:v>698073.2152515207</c:v>
                </c:pt>
                <c:pt idx="458">
                  <c:v>698084.3668354113</c:v>
                </c:pt>
                <c:pt idx="459">
                  <c:v>698068.8098334287</c:v>
                </c:pt>
                <c:pt idx="460">
                  <c:v>698070.0400480377</c:v>
                </c:pt>
                <c:pt idx="461">
                  <c:v>698078.1040298516</c:v>
                </c:pt>
                <c:pt idx="462">
                  <c:v>698078.2872259767</c:v>
                </c:pt>
                <c:pt idx="463">
                  <c:v>698081.4106382465</c:v>
                </c:pt>
                <c:pt idx="464">
                  <c:v>698093.2040284778</c:v>
                </c:pt>
                <c:pt idx="465">
                  <c:v>698094.7325110113</c:v>
                </c:pt>
                <c:pt idx="466">
                  <c:v>698081.0268516036</c:v>
                </c:pt>
                <c:pt idx="467">
                  <c:v>698073.2952288266</c:v>
                </c:pt>
                <c:pt idx="468">
                  <c:v>698080.1073229486</c:v>
                </c:pt>
                <c:pt idx="469">
                  <c:v>698085.2425378942</c:v>
                </c:pt>
                <c:pt idx="470">
                  <c:v>698085.1811994889</c:v>
                </c:pt>
                <c:pt idx="471">
                  <c:v>698092.1209744866</c:v>
                </c:pt>
                <c:pt idx="472">
                  <c:v>698080.1898602883</c:v>
                </c:pt>
                <c:pt idx="473">
                  <c:v>698084.9600229595</c:v>
                </c:pt>
                <c:pt idx="474">
                  <c:v>698083.2008766483</c:v>
                </c:pt>
                <c:pt idx="475">
                  <c:v>698071.6733045372</c:v>
                </c:pt>
                <c:pt idx="476">
                  <c:v>698083.4161480346</c:v>
                </c:pt>
                <c:pt idx="477">
                  <c:v>698070.0557435184</c:v>
                </c:pt>
                <c:pt idx="478">
                  <c:v>698084.3336587204</c:v>
                </c:pt>
                <c:pt idx="479">
                  <c:v>698084.3436904765</c:v>
                </c:pt>
                <c:pt idx="480">
                  <c:v>698081.9376173578</c:v>
                </c:pt>
                <c:pt idx="481">
                  <c:v>698071.5603517547</c:v>
                </c:pt>
                <c:pt idx="482">
                  <c:v>698078.1859583623</c:v>
                </c:pt>
                <c:pt idx="483">
                  <c:v>698083.4688294459</c:v>
                </c:pt>
                <c:pt idx="484">
                  <c:v>698079.4743896116</c:v>
                </c:pt>
                <c:pt idx="485">
                  <c:v>698076.3121177134</c:v>
                </c:pt>
                <c:pt idx="486">
                  <c:v>698078.0851301567</c:v>
                </c:pt>
                <c:pt idx="487">
                  <c:v>698079.5043110324</c:v>
                </c:pt>
                <c:pt idx="488">
                  <c:v>698080.3223000095</c:v>
                </c:pt>
                <c:pt idx="489">
                  <c:v>698079.3793355024</c:v>
                </c:pt>
                <c:pt idx="490">
                  <c:v>698081.3970505893</c:v>
                </c:pt>
                <c:pt idx="491">
                  <c:v>698081.3723031065</c:v>
                </c:pt>
                <c:pt idx="492">
                  <c:v>698078.6786114601</c:v>
                </c:pt>
                <c:pt idx="493">
                  <c:v>698078.3016210222</c:v>
                </c:pt>
                <c:pt idx="494">
                  <c:v>698077.8907002558</c:v>
                </c:pt>
                <c:pt idx="495">
                  <c:v>698080.6357283808</c:v>
                </c:pt>
                <c:pt idx="496">
                  <c:v>698077.476074097</c:v>
                </c:pt>
                <c:pt idx="497">
                  <c:v>698078.0777308445</c:v>
                </c:pt>
                <c:pt idx="498">
                  <c:v>698077.9570335154</c:v>
                </c:pt>
                <c:pt idx="499">
                  <c:v>698081.2005269628</c:v>
                </c:pt>
                <c:pt idx="500">
                  <c:v>698083.2629007524</c:v>
                </c:pt>
                <c:pt idx="501">
                  <c:v>698078.6820363308</c:v>
                </c:pt>
                <c:pt idx="502">
                  <c:v>698080.8155118875</c:v>
                </c:pt>
                <c:pt idx="503">
                  <c:v>698078.8241155003</c:v>
                </c:pt>
                <c:pt idx="504">
                  <c:v>698080.9867725754</c:v>
                </c:pt>
                <c:pt idx="505">
                  <c:v>698081.6528220373</c:v>
                </c:pt>
                <c:pt idx="506">
                  <c:v>698081.940022488</c:v>
                </c:pt>
                <c:pt idx="507">
                  <c:v>698083.5179533274</c:v>
                </c:pt>
                <c:pt idx="508">
                  <c:v>698082.344903525</c:v>
                </c:pt>
                <c:pt idx="509">
                  <c:v>698079.9744757909</c:v>
                </c:pt>
                <c:pt idx="510">
                  <c:v>698079.7186786419</c:v>
                </c:pt>
                <c:pt idx="511">
                  <c:v>698081.8720324083</c:v>
                </c:pt>
                <c:pt idx="512">
                  <c:v>698080.0617660286</c:v>
                </c:pt>
                <c:pt idx="513">
                  <c:v>698076.2484613074</c:v>
                </c:pt>
                <c:pt idx="514">
                  <c:v>698079.3959017784</c:v>
                </c:pt>
                <c:pt idx="515">
                  <c:v>698079.193018</c:v>
                </c:pt>
                <c:pt idx="516">
                  <c:v>698078.1006417148</c:v>
                </c:pt>
                <c:pt idx="517">
                  <c:v>698076.7940583165</c:v>
                </c:pt>
                <c:pt idx="518">
                  <c:v>698078.5748660563</c:v>
                </c:pt>
                <c:pt idx="519">
                  <c:v>698079.0044152191</c:v>
                </c:pt>
                <c:pt idx="520">
                  <c:v>698079.9252614764</c:v>
                </c:pt>
                <c:pt idx="521">
                  <c:v>698079.1848337909</c:v>
                </c:pt>
                <c:pt idx="522">
                  <c:v>698079.6514737577</c:v>
                </c:pt>
                <c:pt idx="523">
                  <c:v>698079.434309335</c:v>
                </c:pt>
                <c:pt idx="524">
                  <c:v>698079.590413068</c:v>
                </c:pt>
                <c:pt idx="525">
                  <c:v>698079.1869330283</c:v>
                </c:pt>
                <c:pt idx="526">
                  <c:v>698079.9102321627</c:v>
                </c:pt>
                <c:pt idx="527">
                  <c:v>698078.988969282</c:v>
                </c:pt>
                <c:pt idx="528">
                  <c:v>698079.7624535813</c:v>
                </c:pt>
                <c:pt idx="529">
                  <c:v>698080.4148783438</c:v>
                </c:pt>
                <c:pt idx="530">
                  <c:v>698077.6189362743</c:v>
                </c:pt>
                <c:pt idx="531">
                  <c:v>698077.178724744</c:v>
                </c:pt>
                <c:pt idx="532">
                  <c:v>698077.6076400282</c:v>
                </c:pt>
                <c:pt idx="533">
                  <c:v>698078.7069169057</c:v>
                </c:pt>
                <c:pt idx="534">
                  <c:v>698077.2142290995</c:v>
                </c:pt>
                <c:pt idx="535">
                  <c:v>698078.2035386952</c:v>
                </c:pt>
                <c:pt idx="536">
                  <c:v>698077.173328361</c:v>
                </c:pt>
                <c:pt idx="537">
                  <c:v>698077.2133613366</c:v>
                </c:pt>
                <c:pt idx="538">
                  <c:v>698077.4743918137</c:v>
                </c:pt>
                <c:pt idx="539">
                  <c:v>698076.8670851788</c:v>
                </c:pt>
                <c:pt idx="540">
                  <c:v>698076.4240624119</c:v>
                </c:pt>
                <c:pt idx="541">
                  <c:v>698076.4485584721</c:v>
                </c:pt>
                <c:pt idx="542">
                  <c:v>698076.0150817772</c:v>
                </c:pt>
                <c:pt idx="543">
                  <c:v>698076.605228788</c:v>
                </c:pt>
                <c:pt idx="544">
                  <c:v>698074.5155283895</c:v>
                </c:pt>
                <c:pt idx="545">
                  <c:v>698075.9191405314</c:v>
                </c:pt>
                <c:pt idx="546">
                  <c:v>698076.605015377</c:v>
                </c:pt>
                <c:pt idx="547">
                  <c:v>698076.2162054675</c:v>
                </c:pt>
                <c:pt idx="548">
                  <c:v>698076.0366283058</c:v>
                </c:pt>
                <c:pt idx="549">
                  <c:v>698075.4473678706</c:v>
                </c:pt>
                <c:pt idx="550">
                  <c:v>698075.473441203</c:v>
                </c:pt>
                <c:pt idx="551">
                  <c:v>698076.1216596512</c:v>
                </c:pt>
                <c:pt idx="552">
                  <c:v>698076.192515904</c:v>
                </c:pt>
                <c:pt idx="553">
                  <c:v>698076.9718868143</c:v>
                </c:pt>
                <c:pt idx="554">
                  <c:v>698077.1358172419</c:v>
                </c:pt>
                <c:pt idx="555">
                  <c:v>698077.2669839785</c:v>
                </c:pt>
                <c:pt idx="556">
                  <c:v>698077.1024304462</c:v>
                </c:pt>
                <c:pt idx="557">
                  <c:v>698076.5896910679</c:v>
                </c:pt>
                <c:pt idx="558">
                  <c:v>698076.9281266999</c:v>
                </c:pt>
                <c:pt idx="559">
                  <c:v>698077.3320784128</c:v>
                </c:pt>
                <c:pt idx="560">
                  <c:v>698077.38342797</c:v>
                </c:pt>
                <c:pt idx="561">
                  <c:v>698078.5855887074</c:v>
                </c:pt>
                <c:pt idx="562">
                  <c:v>698077.4102621166</c:v>
                </c:pt>
                <c:pt idx="563">
                  <c:v>698077.940605832</c:v>
                </c:pt>
                <c:pt idx="564">
                  <c:v>698077.3202426753</c:v>
                </c:pt>
                <c:pt idx="565">
                  <c:v>698077.644013136</c:v>
                </c:pt>
                <c:pt idx="566">
                  <c:v>698077.1795402594</c:v>
                </c:pt>
                <c:pt idx="567">
                  <c:v>698076.7491581967</c:v>
                </c:pt>
                <c:pt idx="568">
                  <c:v>698077.0078831944</c:v>
                </c:pt>
                <c:pt idx="569">
                  <c:v>698077.2725638688</c:v>
                </c:pt>
                <c:pt idx="570">
                  <c:v>698076.7774927532</c:v>
                </c:pt>
                <c:pt idx="571">
                  <c:v>698077.1602027826</c:v>
                </c:pt>
                <c:pt idx="572">
                  <c:v>698076.9383998449</c:v>
                </c:pt>
                <c:pt idx="573">
                  <c:v>698076.896888386</c:v>
                </c:pt>
                <c:pt idx="574">
                  <c:v>698077.1290585436</c:v>
                </c:pt>
                <c:pt idx="575">
                  <c:v>698076.8789520764</c:v>
                </c:pt>
                <c:pt idx="576">
                  <c:v>698076.8136047513</c:v>
                </c:pt>
                <c:pt idx="577">
                  <c:v>698076.6177175485</c:v>
                </c:pt>
                <c:pt idx="578">
                  <c:v>698077.0869871341</c:v>
                </c:pt>
                <c:pt idx="579">
                  <c:v>698077.3469061217</c:v>
                </c:pt>
                <c:pt idx="580">
                  <c:v>698077.1508040868</c:v>
                </c:pt>
                <c:pt idx="581">
                  <c:v>698077.2844283055</c:v>
                </c:pt>
                <c:pt idx="582">
                  <c:v>698077.088122117</c:v>
                </c:pt>
                <c:pt idx="583">
                  <c:v>698077.0431181373</c:v>
                </c:pt>
                <c:pt idx="584">
                  <c:v>698077.0318462715</c:v>
                </c:pt>
                <c:pt idx="585">
                  <c:v>698077.2326534201</c:v>
                </c:pt>
                <c:pt idx="586">
                  <c:v>698077.1949535885</c:v>
                </c:pt>
                <c:pt idx="587">
                  <c:v>698076.8104733627</c:v>
                </c:pt>
                <c:pt idx="588">
                  <c:v>698077.0463546412</c:v>
                </c:pt>
                <c:pt idx="589">
                  <c:v>698077.2797532256</c:v>
                </c:pt>
                <c:pt idx="590">
                  <c:v>698077.398031021</c:v>
                </c:pt>
                <c:pt idx="591">
                  <c:v>698077.3569181814</c:v>
                </c:pt>
                <c:pt idx="592">
                  <c:v>698077.2882713106</c:v>
                </c:pt>
                <c:pt idx="593">
                  <c:v>698077.4847174358</c:v>
                </c:pt>
                <c:pt idx="594">
                  <c:v>698077.193000322</c:v>
                </c:pt>
                <c:pt idx="595">
                  <c:v>698076.8549698087</c:v>
                </c:pt>
                <c:pt idx="596">
                  <c:v>698077.3030545159</c:v>
                </c:pt>
                <c:pt idx="597">
                  <c:v>698077.5463821446</c:v>
                </c:pt>
                <c:pt idx="598">
                  <c:v>698077.2138620437</c:v>
                </c:pt>
                <c:pt idx="599">
                  <c:v>698077.1998420908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TE y TT!$C$2:$C$601</c:f>
              <c:numCache>
                <c:formatCode>General</c:formatCode>
                <c:ptCount val="600"/>
                <c:pt idx="0">
                  <c:v>1652288.028836731</c:v>
                </c:pt>
                <c:pt idx="1">
                  <c:v>7399469.576672698</c:v>
                </c:pt>
                <c:pt idx="2">
                  <c:v>7151828.423591123</c:v>
                </c:pt>
                <c:pt idx="3">
                  <c:v>6871212.378798617</c:v>
                </c:pt>
                <c:pt idx="4">
                  <c:v>6732695.879952798</c:v>
                </c:pt>
                <c:pt idx="5">
                  <c:v>6498255.141236222</c:v>
                </c:pt>
                <c:pt idx="6">
                  <c:v>6369801.982312355</c:v>
                </c:pt>
                <c:pt idx="7">
                  <c:v>6135897.725473872</c:v>
                </c:pt>
                <c:pt idx="8">
                  <c:v>6008130.593823772</c:v>
                </c:pt>
                <c:pt idx="9">
                  <c:v>5769625.825245076</c:v>
                </c:pt>
                <c:pt idx="10">
                  <c:v>5640411.81987518</c:v>
                </c:pt>
                <c:pt idx="11">
                  <c:v>5396669.367519855</c:v>
                </c:pt>
                <c:pt idx="12">
                  <c:v>5265380.870288536</c:v>
                </c:pt>
                <c:pt idx="13">
                  <c:v>5016634.001362065</c:v>
                </c:pt>
                <c:pt idx="14">
                  <c:v>4883038.666143563</c:v>
                </c:pt>
                <c:pt idx="15">
                  <c:v>4629653.838954708</c:v>
                </c:pt>
                <c:pt idx="16">
                  <c:v>4483726.816605102</c:v>
                </c:pt>
                <c:pt idx="17">
                  <c:v>4206590.938986045</c:v>
                </c:pt>
                <c:pt idx="18">
                  <c:v>3843538.304003413</c:v>
                </c:pt>
                <c:pt idx="19">
                  <c:v>3780789.259187785</c:v>
                </c:pt>
                <c:pt idx="20">
                  <c:v>3781742.102621999</c:v>
                </c:pt>
                <c:pt idx="21">
                  <c:v>3687752.55511647</c:v>
                </c:pt>
                <c:pt idx="22">
                  <c:v>3684539.062611695</c:v>
                </c:pt>
                <c:pt idx="23">
                  <c:v>3596306.091954171</c:v>
                </c:pt>
                <c:pt idx="24">
                  <c:v>3591935.984869602</c:v>
                </c:pt>
                <c:pt idx="25">
                  <c:v>3498637.88318206</c:v>
                </c:pt>
                <c:pt idx="26">
                  <c:v>3493609.471441751</c:v>
                </c:pt>
                <c:pt idx="27">
                  <c:v>3393657.768577134</c:v>
                </c:pt>
                <c:pt idx="28">
                  <c:v>3289416.15300992</c:v>
                </c:pt>
                <c:pt idx="29">
                  <c:v>3267038.881615495</c:v>
                </c:pt>
                <c:pt idx="30">
                  <c:v>3261329.392099875</c:v>
                </c:pt>
                <c:pt idx="31">
                  <c:v>3148833.072356756</c:v>
                </c:pt>
                <c:pt idx="32">
                  <c:v>3035532.19206551</c:v>
                </c:pt>
                <c:pt idx="33">
                  <c:v>3006161.984207145</c:v>
                </c:pt>
                <c:pt idx="34">
                  <c:v>2971137.972093434</c:v>
                </c:pt>
                <c:pt idx="35">
                  <c:v>2829457.699705612</c:v>
                </c:pt>
                <c:pt idx="36">
                  <c:v>2783754.730408616</c:v>
                </c:pt>
                <c:pt idx="37">
                  <c:v>2750224.986223544</c:v>
                </c:pt>
                <c:pt idx="38">
                  <c:v>2761171.804066801</c:v>
                </c:pt>
                <c:pt idx="39">
                  <c:v>2719004.611642022</c:v>
                </c:pt>
                <c:pt idx="40">
                  <c:v>2718056.356785358</c:v>
                </c:pt>
                <c:pt idx="41">
                  <c:v>2686556.359963883</c:v>
                </c:pt>
                <c:pt idx="42">
                  <c:v>2686928.085090567</c:v>
                </c:pt>
                <c:pt idx="43">
                  <c:v>2638700.256450081</c:v>
                </c:pt>
                <c:pt idx="44">
                  <c:v>2612340.174021391</c:v>
                </c:pt>
                <c:pt idx="45">
                  <c:v>2614164.962039459</c:v>
                </c:pt>
                <c:pt idx="46">
                  <c:v>2536870.849944293</c:v>
                </c:pt>
                <c:pt idx="47">
                  <c:v>2505204.751443881</c:v>
                </c:pt>
                <c:pt idx="48">
                  <c:v>2502832.241773711</c:v>
                </c:pt>
                <c:pt idx="49">
                  <c:v>2441623.648695983</c:v>
                </c:pt>
                <c:pt idx="50">
                  <c:v>2385241.055654918</c:v>
                </c:pt>
                <c:pt idx="51">
                  <c:v>2347342.540320674</c:v>
                </c:pt>
                <c:pt idx="52">
                  <c:v>2283947.943863417</c:v>
                </c:pt>
                <c:pt idx="53">
                  <c:v>2256277.530321706</c:v>
                </c:pt>
                <c:pt idx="54">
                  <c:v>2231190.543074967</c:v>
                </c:pt>
                <c:pt idx="55">
                  <c:v>2210070.7790969</c:v>
                </c:pt>
                <c:pt idx="56">
                  <c:v>2208791.76648772</c:v>
                </c:pt>
                <c:pt idx="57">
                  <c:v>2183300.803124707</c:v>
                </c:pt>
                <c:pt idx="58">
                  <c:v>2180230.284635052</c:v>
                </c:pt>
                <c:pt idx="59">
                  <c:v>2184358.450012702</c:v>
                </c:pt>
                <c:pt idx="60">
                  <c:v>2155978.300791533</c:v>
                </c:pt>
                <c:pt idx="61">
                  <c:v>2124542.829499402</c:v>
                </c:pt>
                <c:pt idx="62">
                  <c:v>2112747.353257851</c:v>
                </c:pt>
                <c:pt idx="63">
                  <c:v>2114438.549418649</c:v>
                </c:pt>
                <c:pt idx="64">
                  <c:v>2074425.734207666</c:v>
                </c:pt>
                <c:pt idx="65">
                  <c:v>2056632.284353252</c:v>
                </c:pt>
                <c:pt idx="66">
                  <c:v>2027298.581730645</c:v>
                </c:pt>
                <c:pt idx="67">
                  <c:v>2000681.594436434</c:v>
                </c:pt>
                <c:pt idx="68">
                  <c:v>1988969.585786717</c:v>
                </c:pt>
                <c:pt idx="69">
                  <c:v>1986322.398819798</c:v>
                </c:pt>
                <c:pt idx="70">
                  <c:v>1952144.431498935</c:v>
                </c:pt>
                <c:pt idx="71">
                  <c:v>1941579.920550408</c:v>
                </c:pt>
                <c:pt idx="72">
                  <c:v>1921200.009166971</c:v>
                </c:pt>
                <c:pt idx="73">
                  <c:v>1903835.340480797</c:v>
                </c:pt>
                <c:pt idx="74">
                  <c:v>1897282.815686476</c:v>
                </c:pt>
                <c:pt idx="75">
                  <c:v>1897796.602874534</c:v>
                </c:pt>
                <c:pt idx="76">
                  <c:v>1879036.120352015</c:v>
                </c:pt>
                <c:pt idx="77">
                  <c:v>1873755.327955063</c:v>
                </c:pt>
                <c:pt idx="78">
                  <c:v>1873553.841384118</c:v>
                </c:pt>
                <c:pt idx="79">
                  <c:v>1850338.111511524</c:v>
                </c:pt>
                <c:pt idx="80">
                  <c:v>1839482.996823411</c:v>
                </c:pt>
                <c:pt idx="81">
                  <c:v>1840311.416780719</c:v>
                </c:pt>
                <c:pt idx="82">
                  <c:v>1829333.647888156</c:v>
                </c:pt>
                <c:pt idx="83">
                  <c:v>1828931.567423909</c:v>
                </c:pt>
                <c:pt idx="84">
                  <c:v>1804991.805414712</c:v>
                </c:pt>
                <c:pt idx="85">
                  <c:v>1786892.396711754</c:v>
                </c:pt>
                <c:pt idx="86">
                  <c:v>1775207.856033303</c:v>
                </c:pt>
                <c:pt idx="87">
                  <c:v>1755054.485415637</c:v>
                </c:pt>
                <c:pt idx="88">
                  <c:v>1747126.303060516</c:v>
                </c:pt>
                <c:pt idx="89">
                  <c:v>1739998.104623132</c:v>
                </c:pt>
                <c:pt idx="90">
                  <c:v>1725349.453009498</c:v>
                </c:pt>
                <c:pt idx="91">
                  <c:v>1712815.888604926</c:v>
                </c:pt>
                <c:pt idx="92">
                  <c:v>1707477.611210902</c:v>
                </c:pt>
                <c:pt idx="93">
                  <c:v>1708130.089410731</c:v>
                </c:pt>
                <c:pt idx="94">
                  <c:v>1694624.745720442</c:v>
                </c:pt>
                <c:pt idx="95">
                  <c:v>1683170.162885808</c:v>
                </c:pt>
                <c:pt idx="96">
                  <c:v>1670981.524881008</c:v>
                </c:pt>
                <c:pt idx="97">
                  <c:v>1663616.619564361</c:v>
                </c:pt>
                <c:pt idx="98">
                  <c:v>1662553.139914627</c:v>
                </c:pt>
                <c:pt idx="99">
                  <c:v>1662497.946621573</c:v>
                </c:pt>
                <c:pt idx="100">
                  <c:v>1657485.315876422</c:v>
                </c:pt>
                <c:pt idx="101">
                  <c:v>1657022.798130859</c:v>
                </c:pt>
                <c:pt idx="102">
                  <c:v>1641997.984846317</c:v>
                </c:pt>
                <c:pt idx="103">
                  <c:v>1631754.513307998</c:v>
                </c:pt>
                <c:pt idx="104">
                  <c:v>1619207.810267051</c:v>
                </c:pt>
                <c:pt idx="105">
                  <c:v>1613383.562031612</c:v>
                </c:pt>
                <c:pt idx="106">
                  <c:v>1608261.154383933</c:v>
                </c:pt>
                <c:pt idx="107">
                  <c:v>1596919.281902399</c:v>
                </c:pt>
                <c:pt idx="108">
                  <c:v>1586552.638650935</c:v>
                </c:pt>
                <c:pt idx="109">
                  <c:v>1582183.868943865</c:v>
                </c:pt>
                <c:pt idx="110">
                  <c:v>1582422.217859297</c:v>
                </c:pt>
                <c:pt idx="111">
                  <c:v>1577704.880719713</c:v>
                </c:pt>
                <c:pt idx="112">
                  <c:v>1577279.938962192</c:v>
                </c:pt>
                <c:pt idx="113">
                  <c:v>1566621.255744746</c:v>
                </c:pt>
                <c:pt idx="114">
                  <c:v>1557788.505137141</c:v>
                </c:pt>
                <c:pt idx="115">
                  <c:v>1549740.791174725</c:v>
                </c:pt>
                <c:pt idx="116">
                  <c:v>1543210.311755972</c:v>
                </c:pt>
                <c:pt idx="117">
                  <c:v>1539214.931855158</c:v>
                </c:pt>
                <c:pt idx="118">
                  <c:v>1539470.534432677</c:v>
                </c:pt>
                <c:pt idx="119">
                  <c:v>1530919.32017098</c:v>
                </c:pt>
                <c:pt idx="120">
                  <c:v>1524918.708471663</c:v>
                </c:pt>
                <c:pt idx="121">
                  <c:v>1515958.540149382</c:v>
                </c:pt>
                <c:pt idx="122">
                  <c:v>1510958.830170989</c:v>
                </c:pt>
                <c:pt idx="123">
                  <c:v>1506925.04521479</c:v>
                </c:pt>
                <c:pt idx="124">
                  <c:v>1499552.482652952</c:v>
                </c:pt>
                <c:pt idx="125">
                  <c:v>1492685.492647895</c:v>
                </c:pt>
                <c:pt idx="126">
                  <c:v>1487131.939173875</c:v>
                </c:pt>
                <c:pt idx="127">
                  <c:v>1484422.464019243</c:v>
                </c:pt>
                <c:pt idx="128">
                  <c:v>1484467.575959933</c:v>
                </c:pt>
                <c:pt idx="129">
                  <c:v>1481244.857715123</c:v>
                </c:pt>
                <c:pt idx="130">
                  <c:v>1474651.758525189</c:v>
                </c:pt>
                <c:pt idx="131">
                  <c:v>1468295.436075404</c:v>
                </c:pt>
                <c:pt idx="132">
                  <c:v>1462671.934665152</c:v>
                </c:pt>
                <c:pt idx="133">
                  <c:v>1458129.960846452</c:v>
                </c:pt>
                <c:pt idx="134">
                  <c:v>1455797.704311552</c:v>
                </c:pt>
                <c:pt idx="135">
                  <c:v>1455896.525908077</c:v>
                </c:pt>
                <c:pt idx="136">
                  <c:v>1450042.454050176</c:v>
                </c:pt>
                <c:pt idx="137">
                  <c:v>1445646.800402095</c:v>
                </c:pt>
                <c:pt idx="138">
                  <c:v>1439481.804592727</c:v>
                </c:pt>
                <c:pt idx="139">
                  <c:v>1436115.947636449</c:v>
                </c:pt>
                <c:pt idx="140">
                  <c:v>1433348.203128807</c:v>
                </c:pt>
                <c:pt idx="141">
                  <c:v>1428078.838996334</c:v>
                </c:pt>
                <c:pt idx="142">
                  <c:v>1422762.245213155</c:v>
                </c:pt>
                <c:pt idx="143">
                  <c:v>1419074.375722624</c:v>
                </c:pt>
                <c:pt idx="144">
                  <c:v>1416677.492067299</c:v>
                </c:pt>
                <c:pt idx="145">
                  <c:v>1416841.791391456</c:v>
                </c:pt>
                <c:pt idx="146">
                  <c:v>1414194.462290001</c:v>
                </c:pt>
                <c:pt idx="147">
                  <c:v>1409129.921759487</c:v>
                </c:pt>
                <c:pt idx="148">
                  <c:v>1404598.52729656</c:v>
                </c:pt>
                <c:pt idx="149">
                  <c:v>1400575.703176572</c:v>
                </c:pt>
                <c:pt idx="150">
                  <c:v>1397250.84208381</c:v>
                </c:pt>
                <c:pt idx="151">
                  <c:v>1395313.817042256</c:v>
                </c:pt>
                <c:pt idx="152">
                  <c:v>1395397.541189673</c:v>
                </c:pt>
                <c:pt idx="153">
                  <c:v>1391160.266719579</c:v>
                </c:pt>
                <c:pt idx="154">
                  <c:v>1387861.69455735</c:v>
                </c:pt>
                <c:pt idx="155">
                  <c:v>1383400.251352229</c:v>
                </c:pt>
                <c:pt idx="156">
                  <c:v>1380540.320678141</c:v>
                </c:pt>
                <c:pt idx="157">
                  <c:v>1378287.702522322</c:v>
                </c:pt>
                <c:pt idx="158">
                  <c:v>1374422.140277001</c:v>
                </c:pt>
                <c:pt idx="159">
                  <c:v>1370700.379406286</c:v>
                </c:pt>
                <c:pt idx="160">
                  <c:v>1367638.826311252</c:v>
                </c:pt>
                <c:pt idx="161">
                  <c:v>1366094.506851441</c:v>
                </c:pt>
                <c:pt idx="162">
                  <c:v>1366103.028061714</c:v>
                </c:pt>
                <c:pt idx="163">
                  <c:v>1364528.719042915</c:v>
                </c:pt>
                <c:pt idx="164">
                  <c:v>1364542.521124777</c:v>
                </c:pt>
                <c:pt idx="165">
                  <c:v>1360382.456647183</c:v>
                </c:pt>
                <c:pt idx="166">
                  <c:v>1356855.540383304</c:v>
                </c:pt>
                <c:pt idx="167">
                  <c:v>1354070.985627566</c:v>
                </c:pt>
                <c:pt idx="168">
                  <c:v>1352723.869510732</c:v>
                </c:pt>
                <c:pt idx="169">
                  <c:v>1352782.546295674</c:v>
                </c:pt>
                <c:pt idx="170">
                  <c:v>1349318.565323712</c:v>
                </c:pt>
                <c:pt idx="171">
                  <c:v>1347307.510000662</c:v>
                </c:pt>
                <c:pt idx="172">
                  <c:v>1343573.434668857</c:v>
                </c:pt>
                <c:pt idx="173">
                  <c:v>1341984.454673365</c:v>
                </c:pt>
                <c:pt idx="174">
                  <c:v>1340669.309636744</c:v>
                </c:pt>
                <c:pt idx="175">
                  <c:v>1337775.797485626</c:v>
                </c:pt>
                <c:pt idx="176">
                  <c:v>1334732.997814727</c:v>
                </c:pt>
                <c:pt idx="177">
                  <c:v>1332588.403553874</c:v>
                </c:pt>
                <c:pt idx="178">
                  <c:v>1331257.549170947</c:v>
                </c:pt>
                <c:pt idx="179">
                  <c:v>1331368.735464393</c:v>
                </c:pt>
                <c:pt idx="180">
                  <c:v>1329813.90568339</c:v>
                </c:pt>
                <c:pt idx="181">
                  <c:v>1329902.713476651</c:v>
                </c:pt>
                <c:pt idx="182">
                  <c:v>1326404.751417869</c:v>
                </c:pt>
                <c:pt idx="183">
                  <c:v>1324236.406499606</c:v>
                </c:pt>
                <c:pt idx="184">
                  <c:v>1322395.232356581</c:v>
                </c:pt>
                <c:pt idx="185">
                  <c:v>1321319.101454788</c:v>
                </c:pt>
                <c:pt idx="186">
                  <c:v>1321360.720606964</c:v>
                </c:pt>
                <c:pt idx="187">
                  <c:v>1319092.156758695</c:v>
                </c:pt>
                <c:pt idx="188">
                  <c:v>1316666.900517252</c:v>
                </c:pt>
                <c:pt idx="189">
                  <c:v>1314286.843157233</c:v>
                </c:pt>
                <c:pt idx="190">
                  <c:v>1312267.678105573</c:v>
                </c:pt>
                <c:pt idx="191">
                  <c:v>1310847.664153367</c:v>
                </c:pt>
                <c:pt idx="192">
                  <c:v>1310716.869380168</c:v>
                </c:pt>
                <c:pt idx="193">
                  <c:v>1308077.369044711</c:v>
                </c:pt>
                <c:pt idx="194">
                  <c:v>1306480.211538096</c:v>
                </c:pt>
                <c:pt idx="195">
                  <c:v>1305822.275966613</c:v>
                </c:pt>
                <c:pt idx="196">
                  <c:v>1305867.040623263</c:v>
                </c:pt>
                <c:pt idx="197">
                  <c:v>1305374.016037724</c:v>
                </c:pt>
                <c:pt idx="198">
                  <c:v>1305408.474418935</c:v>
                </c:pt>
                <c:pt idx="199">
                  <c:v>1303363.073148619</c:v>
                </c:pt>
                <c:pt idx="200">
                  <c:v>1301086.402247726</c:v>
                </c:pt>
                <c:pt idx="201">
                  <c:v>1299412.766392081</c:v>
                </c:pt>
                <c:pt idx="202">
                  <c:v>1298788.261980919</c:v>
                </c:pt>
                <c:pt idx="203">
                  <c:v>1298858.193901843</c:v>
                </c:pt>
                <c:pt idx="204">
                  <c:v>1296670.860364439</c:v>
                </c:pt>
                <c:pt idx="205">
                  <c:v>1296587.644005268</c:v>
                </c:pt>
                <c:pt idx="206">
                  <c:v>1294311.896888983</c:v>
                </c:pt>
                <c:pt idx="207">
                  <c:v>1294360.974268876</c:v>
                </c:pt>
                <c:pt idx="208">
                  <c:v>1294290.943050176</c:v>
                </c:pt>
                <c:pt idx="209">
                  <c:v>1294310.773797651</c:v>
                </c:pt>
                <c:pt idx="210">
                  <c:v>1294270.749774576</c:v>
                </c:pt>
                <c:pt idx="211">
                  <c:v>1292804.827355477</c:v>
                </c:pt>
                <c:pt idx="212">
                  <c:v>1291381.72928844</c:v>
                </c:pt>
                <c:pt idx="213">
                  <c:v>1291447.957283305</c:v>
                </c:pt>
                <c:pt idx="214">
                  <c:v>1290769.63509455</c:v>
                </c:pt>
                <c:pt idx="215">
                  <c:v>1290828.62015793</c:v>
                </c:pt>
                <c:pt idx="216">
                  <c:v>1289795.530082359</c:v>
                </c:pt>
                <c:pt idx="217">
                  <c:v>1289594.312173791</c:v>
                </c:pt>
                <c:pt idx="218">
                  <c:v>1288593.984887635</c:v>
                </c:pt>
                <c:pt idx="219">
                  <c:v>1287972.91936832</c:v>
                </c:pt>
                <c:pt idx="220">
                  <c:v>1288002.06208995</c:v>
                </c:pt>
                <c:pt idx="221">
                  <c:v>1287579.042120291</c:v>
                </c:pt>
                <c:pt idx="222">
                  <c:v>1288360.356593355</c:v>
                </c:pt>
                <c:pt idx="223">
                  <c:v>1286960.952907423</c:v>
                </c:pt>
                <c:pt idx="224">
                  <c:v>1287313.832425276</c:v>
                </c:pt>
                <c:pt idx="225">
                  <c:v>1286348.944316982</c:v>
                </c:pt>
                <c:pt idx="226">
                  <c:v>1287368.810999702</c:v>
                </c:pt>
                <c:pt idx="227">
                  <c:v>1286480.60134954</c:v>
                </c:pt>
                <c:pt idx="228">
                  <c:v>1285883.977714037</c:v>
                </c:pt>
                <c:pt idx="229">
                  <c:v>1286300.565742435</c:v>
                </c:pt>
                <c:pt idx="230">
                  <c:v>1286366.455449209</c:v>
                </c:pt>
                <c:pt idx="231">
                  <c:v>1285933.476302223</c:v>
                </c:pt>
                <c:pt idx="232">
                  <c:v>1286471.707520018</c:v>
                </c:pt>
                <c:pt idx="233">
                  <c:v>1286213.531132916</c:v>
                </c:pt>
                <c:pt idx="234">
                  <c:v>1286522.550897224</c:v>
                </c:pt>
                <c:pt idx="235">
                  <c:v>1286526.234286494</c:v>
                </c:pt>
                <c:pt idx="236">
                  <c:v>1286605.673832382</c:v>
                </c:pt>
                <c:pt idx="237">
                  <c:v>1286948.048920781</c:v>
                </c:pt>
                <c:pt idx="238">
                  <c:v>1287216.01568292</c:v>
                </c:pt>
                <c:pt idx="239">
                  <c:v>1285308.475424812</c:v>
                </c:pt>
                <c:pt idx="240">
                  <c:v>1286016.043863126</c:v>
                </c:pt>
                <c:pt idx="241">
                  <c:v>1285217.028292499</c:v>
                </c:pt>
                <c:pt idx="242">
                  <c:v>1285825.606139609</c:v>
                </c:pt>
                <c:pt idx="243">
                  <c:v>1284726.111403724</c:v>
                </c:pt>
                <c:pt idx="244">
                  <c:v>1285460.821130923</c:v>
                </c:pt>
                <c:pt idx="245">
                  <c:v>1284351.092675795</c:v>
                </c:pt>
                <c:pt idx="246">
                  <c:v>1284609.374726224</c:v>
                </c:pt>
                <c:pt idx="247">
                  <c:v>1283655.158103053</c:v>
                </c:pt>
                <c:pt idx="248">
                  <c:v>1284605.207617</c:v>
                </c:pt>
                <c:pt idx="249">
                  <c:v>1283870.200859044</c:v>
                </c:pt>
                <c:pt idx="250">
                  <c:v>1284800.304786487</c:v>
                </c:pt>
                <c:pt idx="251">
                  <c:v>1284719.366466782</c:v>
                </c:pt>
                <c:pt idx="252">
                  <c:v>1284782.574456892</c:v>
                </c:pt>
                <c:pt idx="253">
                  <c:v>1284691.534967623</c:v>
                </c:pt>
                <c:pt idx="254">
                  <c:v>1284481.689315328</c:v>
                </c:pt>
                <c:pt idx="255">
                  <c:v>1284989.449241811</c:v>
                </c:pt>
                <c:pt idx="256">
                  <c:v>1284825.633636547</c:v>
                </c:pt>
                <c:pt idx="257">
                  <c:v>1284545.452383806</c:v>
                </c:pt>
                <c:pt idx="258">
                  <c:v>1285226.247336335</c:v>
                </c:pt>
                <c:pt idx="259">
                  <c:v>1284462.353160451</c:v>
                </c:pt>
                <c:pt idx="260">
                  <c:v>1284734.600827205</c:v>
                </c:pt>
                <c:pt idx="261">
                  <c:v>1284634.051068835</c:v>
                </c:pt>
                <c:pt idx="262">
                  <c:v>1284895.203629934</c:v>
                </c:pt>
                <c:pt idx="263">
                  <c:v>1284516.675224916</c:v>
                </c:pt>
                <c:pt idx="264">
                  <c:v>1284173.954882494</c:v>
                </c:pt>
                <c:pt idx="265">
                  <c:v>1284932.757308919</c:v>
                </c:pt>
                <c:pt idx="266">
                  <c:v>1284586.146418682</c:v>
                </c:pt>
                <c:pt idx="267">
                  <c:v>1284619.466326232</c:v>
                </c:pt>
                <c:pt idx="268">
                  <c:v>1284535.655012626</c:v>
                </c:pt>
                <c:pt idx="269">
                  <c:v>1284564.509711308</c:v>
                </c:pt>
                <c:pt idx="270">
                  <c:v>1284434.018273706</c:v>
                </c:pt>
                <c:pt idx="271">
                  <c:v>1284720.429660674</c:v>
                </c:pt>
                <c:pt idx="272">
                  <c:v>1284870.279452003</c:v>
                </c:pt>
                <c:pt idx="273">
                  <c:v>1284985.849635515</c:v>
                </c:pt>
                <c:pt idx="274">
                  <c:v>1285094.221762683</c:v>
                </c:pt>
                <c:pt idx="275">
                  <c:v>1284844.857662417</c:v>
                </c:pt>
                <c:pt idx="276">
                  <c:v>1284783.13716565</c:v>
                </c:pt>
                <c:pt idx="277">
                  <c:v>1284813.051171852</c:v>
                </c:pt>
                <c:pt idx="278">
                  <c:v>1285337.485665802</c:v>
                </c:pt>
                <c:pt idx="279">
                  <c:v>1285512.72916317</c:v>
                </c:pt>
                <c:pt idx="280">
                  <c:v>1285587.878861616</c:v>
                </c:pt>
                <c:pt idx="281">
                  <c:v>1285631.80835548</c:v>
                </c:pt>
                <c:pt idx="282">
                  <c:v>1285804.905327914</c:v>
                </c:pt>
                <c:pt idx="283">
                  <c:v>1285695.416642288</c:v>
                </c:pt>
                <c:pt idx="284">
                  <c:v>1285913.66071324</c:v>
                </c:pt>
                <c:pt idx="285">
                  <c:v>1285818.68655002</c:v>
                </c:pt>
                <c:pt idx="286">
                  <c:v>1285854.796570987</c:v>
                </c:pt>
                <c:pt idx="287">
                  <c:v>1285745.364960644</c:v>
                </c:pt>
                <c:pt idx="288">
                  <c:v>1285674.295095539</c:v>
                </c:pt>
                <c:pt idx="289">
                  <c:v>1285520.781551725</c:v>
                </c:pt>
                <c:pt idx="290">
                  <c:v>1285726.443592362</c:v>
                </c:pt>
                <c:pt idx="291">
                  <c:v>1285654.888150533</c:v>
                </c:pt>
                <c:pt idx="292">
                  <c:v>1285789.769195403</c:v>
                </c:pt>
                <c:pt idx="293">
                  <c:v>1285270.947473265</c:v>
                </c:pt>
                <c:pt idx="294">
                  <c:v>1285808.175464162</c:v>
                </c:pt>
                <c:pt idx="295">
                  <c:v>1285702.091004246</c:v>
                </c:pt>
                <c:pt idx="296">
                  <c:v>1285761.62173145</c:v>
                </c:pt>
                <c:pt idx="297">
                  <c:v>1285684.037580401</c:v>
                </c:pt>
                <c:pt idx="298">
                  <c:v>1285615.077748696</c:v>
                </c:pt>
                <c:pt idx="299">
                  <c:v>1285694.241081072</c:v>
                </c:pt>
                <c:pt idx="300">
                  <c:v>1285685.128767269</c:v>
                </c:pt>
                <c:pt idx="301">
                  <c:v>1285657.809077531</c:v>
                </c:pt>
                <c:pt idx="302">
                  <c:v>1285480.145509494</c:v>
                </c:pt>
                <c:pt idx="303">
                  <c:v>1285534.006703702</c:v>
                </c:pt>
                <c:pt idx="304">
                  <c:v>1285488.94582172</c:v>
                </c:pt>
                <c:pt idx="305">
                  <c:v>1285441.135414164</c:v>
                </c:pt>
                <c:pt idx="306">
                  <c:v>1285349.672141948</c:v>
                </c:pt>
                <c:pt idx="307">
                  <c:v>1285388.648381187</c:v>
                </c:pt>
                <c:pt idx="308">
                  <c:v>1285280.882350229</c:v>
                </c:pt>
                <c:pt idx="309">
                  <c:v>1285206.241856502</c:v>
                </c:pt>
                <c:pt idx="310">
                  <c:v>1285272.681399451</c:v>
                </c:pt>
                <c:pt idx="311">
                  <c:v>1285223.190980023</c:v>
                </c:pt>
                <c:pt idx="312">
                  <c:v>1285159.398514205</c:v>
                </c:pt>
                <c:pt idx="313">
                  <c:v>1285363.006884678</c:v>
                </c:pt>
                <c:pt idx="314">
                  <c:v>1285234.795381952</c:v>
                </c:pt>
                <c:pt idx="315">
                  <c:v>1285110.211000515</c:v>
                </c:pt>
                <c:pt idx="316">
                  <c:v>1285013.542223548</c:v>
                </c:pt>
                <c:pt idx="317">
                  <c:v>1285055.573912838</c:v>
                </c:pt>
                <c:pt idx="318">
                  <c:v>1284970.009047486</c:v>
                </c:pt>
                <c:pt idx="319">
                  <c:v>1285123.879794433</c:v>
                </c:pt>
                <c:pt idx="320">
                  <c:v>1285131.037722509</c:v>
                </c:pt>
                <c:pt idx="321">
                  <c:v>1285038.885773182</c:v>
                </c:pt>
                <c:pt idx="322">
                  <c:v>1285202.88000007</c:v>
                </c:pt>
                <c:pt idx="323">
                  <c:v>1285167.925351597</c:v>
                </c:pt>
                <c:pt idx="324">
                  <c:v>1285056.920641373</c:v>
                </c:pt>
                <c:pt idx="325">
                  <c:v>1285195.629379084</c:v>
                </c:pt>
                <c:pt idx="326">
                  <c:v>1285190.671255441</c:v>
                </c:pt>
                <c:pt idx="327">
                  <c:v>1285179.971300327</c:v>
                </c:pt>
                <c:pt idx="328">
                  <c:v>1285232.172565838</c:v>
                </c:pt>
                <c:pt idx="329">
                  <c:v>1285158.280104908</c:v>
                </c:pt>
                <c:pt idx="330">
                  <c:v>1285266.587754093</c:v>
                </c:pt>
                <c:pt idx="331">
                  <c:v>1285168.243737004</c:v>
                </c:pt>
                <c:pt idx="332">
                  <c:v>1285203.103722457</c:v>
                </c:pt>
                <c:pt idx="333">
                  <c:v>1285152.648982836</c:v>
                </c:pt>
                <c:pt idx="334">
                  <c:v>1285183.412980007</c:v>
                </c:pt>
                <c:pt idx="335">
                  <c:v>1285190.455014952</c:v>
                </c:pt>
                <c:pt idx="336">
                  <c:v>1285186.68459766</c:v>
                </c:pt>
                <c:pt idx="337">
                  <c:v>1285176.789910898</c:v>
                </c:pt>
                <c:pt idx="338">
                  <c:v>1285152.358838759</c:v>
                </c:pt>
                <c:pt idx="339">
                  <c:v>1285079.771534239</c:v>
                </c:pt>
                <c:pt idx="340">
                  <c:v>1285076.24830697</c:v>
                </c:pt>
                <c:pt idx="341">
                  <c:v>1285065.241593307</c:v>
                </c:pt>
                <c:pt idx="342">
                  <c:v>1285070.92471566</c:v>
                </c:pt>
                <c:pt idx="343">
                  <c:v>1285052.221871149</c:v>
                </c:pt>
                <c:pt idx="344">
                  <c:v>1285012.884240504</c:v>
                </c:pt>
                <c:pt idx="345">
                  <c:v>1284928.257174832</c:v>
                </c:pt>
                <c:pt idx="346">
                  <c:v>1285053.025133285</c:v>
                </c:pt>
                <c:pt idx="347">
                  <c:v>1285005.648822675</c:v>
                </c:pt>
                <c:pt idx="348">
                  <c:v>1285054.695886231</c:v>
                </c:pt>
                <c:pt idx="349">
                  <c:v>1285106.547982349</c:v>
                </c:pt>
                <c:pt idx="350">
                  <c:v>1285054.71614102</c:v>
                </c:pt>
                <c:pt idx="351">
                  <c:v>1285058.519027492</c:v>
                </c:pt>
                <c:pt idx="352">
                  <c:v>1285068.940363533</c:v>
                </c:pt>
                <c:pt idx="353">
                  <c:v>1285110.999875373</c:v>
                </c:pt>
                <c:pt idx="354">
                  <c:v>1285076.145282863</c:v>
                </c:pt>
                <c:pt idx="355">
                  <c:v>1285104.462835974</c:v>
                </c:pt>
                <c:pt idx="356">
                  <c:v>1285104.083380223</c:v>
                </c:pt>
                <c:pt idx="357">
                  <c:v>1285115.945665242</c:v>
                </c:pt>
                <c:pt idx="358">
                  <c:v>1285081.99399618</c:v>
                </c:pt>
                <c:pt idx="359">
                  <c:v>1285143.573141997</c:v>
                </c:pt>
                <c:pt idx="360">
                  <c:v>1285096.657800307</c:v>
                </c:pt>
                <c:pt idx="361">
                  <c:v>1285113.383094928</c:v>
                </c:pt>
                <c:pt idx="362">
                  <c:v>1285095.034211201</c:v>
                </c:pt>
                <c:pt idx="363">
                  <c:v>1285100.68077378</c:v>
                </c:pt>
                <c:pt idx="364">
                  <c:v>1285126.261183674</c:v>
                </c:pt>
                <c:pt idx="365">
                  <c:v>1285076.909397078</c:v>
                </c:pt>
                <c:pt idx="366">
                  <c:v>1285047.445892362</c:v>
                </c:pt>
                <c:pt idx="367">
                  <c:v>1285042.833756042</c:v>
                </c:pt>
                <c:pt idx="368">
                  <c:v>1285064.822649342</c:v>
                </c:pt>
                <c:pt idx="369">
                  <c:v>1285047.69091759</c:v>
                </c:pt>
                <c:pt idx="370">
                  <c:v>1285066.390410572</c:v>
                </c:pt>
                <c:pt idx="371">
                  <c:v>1285086.680235593</c:v>
                </c:pt>
                <c:pt idx="372">
                  <c:v>1285057.223653273</c:v>
                </c:pt>
                <c:pt idx="373">
                  <c:v>1285070.454178601</c:v>
                </c:pt>
                <c:pt idx="374">
                  <c:v>1285045.630194749</c:v>
                </c:pt>
                <c:pt idx="375">
                  <c:v>1285059.18986488</c:v>
                </c:pt>
                <c:pt idx="376">
                  <c:v>1285045.777761323</c:v>
                </c:pt>
                <c:pt idx="377">
                  <c:v>1285045.665935345</c:v>
                </c:pt>
                <c:pt idx="378">
                  <c:v>1285051.311113851</c:v>
                </c:pt>
                <c:pt idx="379">
                  <c:v>1285057.105725737</c:v>
                </c:pt>
                <c:pt idx="380">
                  <c:v>1285032.983757308</c:v>
                </c:pt>
                <c:pt idx="381">
                  <c:v>1285037.843082769</c:v>
                </c:pt>
                <c:pt idx="382">
                  <c:v>1285040.437362696</c:v>
                </c:pt>
                <c:pt idx="383">
                  <c:v>1285026.709648386</c:v>
                </c:pt>
                <c:pt idx="384">
                  <c:v>1285053.501390296</c:v>
                </c:pt>
                <c:pt idx="385">
                  <c:v>1285050.226898214</c:v>
                </c:pt>
                <c:pt idx="386">
                  <c:v>1285051.960777271</c:v>
                </c:pt>
                <c:pt idx="387">
                  <c:v>1285078.019211958</c:v>
                </c:pt>
                <c:pt idx="388">
                  <c:v>1285074.02099647</c:v>
                </c:pt>
                <c:pt idx="389">
                  <c:v>1285074.867619955</c:v>
                </c:pt>
                <c:pt idx="390">
                  <c:v>1285080.817060547</c:v>
                </c:pt>
                <c:pt idx="391">
                  <c:v>1285072.260857466</c:v>
                </c:pt>
                <c:pt idx="392">
                  <c:v>1285075.022792118</c:v>
                </c:pt>
                <c:pt idx="393">
                  <c:v>1285085.715629954</c:v>
                </c:pt>
                <c:pt idx="394">
                  <c:v>1285093.416131224</c:v>
                </c:pt>
                <c:pt idx="395">
                  <c:v>1285100.934134056</c:v>
                </c:pt>
                <c:pt idx="396">
                  <c:v>1285084.904230141</c:v>
                </c:pt>
                <c:pt idx="397">
                  <c:v>1285083.354312903</c:v>
                </c:pt>
                <c:pt idx="398">
                  <c:v>1285073.731435537</c:v>
                </c:pt>
                <c:pt idx="399">
                  <c:v>1285089.963989418</c:v>
                </c:pt>
                <c:pt idx="400">
                  <c:v>1285077.750867137</c:v>
                </c:pt>
                <c:pt idx="401">
                  <c:v>1285083.368035306</c:v>
                </c:pt>
                <c:pt idx="402">
                  <c:v>1285086.29119108</c:v>
                </c:pt>
                <c:pt idx="403">
                  <c:v>1285089.74847545</c:v>
                </c:pt>
                <c:pt idx="404">
                  <c:v>1285071.22736897</c:v>
                </c:pt>
                <c:pt idx="405">
                  <c:v>1285081.125099387</c:v>
                </c:pt>
                <c:pt idx="406">
                  <c:v>1285070.432866606</c:v>
                </c:pt>
                <c:pt idx="407">
                  <c:v>1285044.053030756</c:v>
                </c:pt>
                <c:pt idx="408">
                  <c:v>1285071.714677386</c:v>
                </c:pt>
                <c:pt idx="409">
                  <c:v>1285072.894649395</c:v>
                </c:pt>
                <c:pt idx="410">
                  <c:v>1285072.915134237</c:v>
                </c:pt>
                <c:pt idx="411">
                  <c:v>1285068.707834787</c:v>
                </c:pt>
                <c:pt idx="412">
                  <c:v>1285070.731819405</c:v>
                </c:pt>
                <c:pt idx="413">
                  <c:v>1285069.140136821</c:v>
                </c:pt>
                <c:pt idx="414">
                  <c:v>1285077.226380133</c:v>
                </c:pt>
                <c:pt idx="415">
                  <c:v>1285075.295038064</c:v>
                </c:pt>
                <c:pt idx="416">
                  <c:v>1285071.721087447</c:v>
                </c:pt>
                <c:pt idx="417">
                  <c:v>1285072.106158566</c:v>
                </c:pt>
                <c:pt idx="418">
                  <c:v>1285080.140644638</c:v>
                </c:pt>
                <c:pt idx="419">
                  <c:v>1285081.636167336</c:v>
                </c:pt>
                <c:pt idx="420">
                  <c:v>1285081.900679815</c:v>
                </c:pt>
                <c:pt idx="421">
                  <c:v>1285094.395741613</c:v>
                </c:pt>
                <c:pt idx="422">
                  <c:v>1285085.064278616</c:v>
                </c:pt>
                <c:pt idx="423">
                  <c:v>1285092.721127369</c:v>
                </c:pt>
                <c:pt idx="424">
                  <c:v>1285092.28717584</c:v>
                </c:pt>
                <c:pt idx="425">
                  <c:v>1285093.722366846</c:v>
                </c:pt>
                <c:pt idx="426">
                  <c:v>1285092.015950489</c:v>
                </c:pt>
                <c:pt idx="427">
                  <c:v>1285093.038077645</c:v>
                </c:pt>
                <c:pt idx="428">
                  <c:v>1285090.89205798</c:v>
                </c:pt>
                <c:pt idx="429">
                  <c:v>1285090.103306132</c:v>
                </c:pt>
                <c:pt idx="430">
                  <c:v>1285090.23048123</c:v>
                </c:pt>
                <c:pt idx="431">
                  <c:v>1285085.195119579</c:v>
                </c:pt>
                <c:pt idx="432">
                  <c:v>1285082.922540309</c:v>
                </c:pt>
                <c:pt idx="433">
                  <c:v>1285081.480678214</c:v>
                </c:pt>
                <c:pt idx="434">
                  <c:v>1285077.242136782</c:v>
                </c:pt>
                <c:pt idx="435">
                  <c:v>1285071.3823575</c:v>
                </c:pt>
                <c:pt idx="436">
                  <c:v>1285078.597807629</c:v>
                </c:pt>
                <c:pt idx="437">
                  <c:v>1285088.457429664</c:v>
                </c:pt>
                <c:pt idx="438">
                  <c:v>1285091.420502873</c:v>
                </c:pt>
                <c:pt idx="439">
                  <c:v>1285093.11007264</c:v>
                </c:pt>
                <c:pt idx="440">
                  <c:v>1285093.492139946</c:v>
                </c:pt>
                <c:pt idx="441">
                  <c:v>1285082.8645118</c:v>
                </c:pt>
                <c:pt idx="442">
                  <c:v>1285088.765860613</c:v>
                </c:pt>
                <c:pt idx="443">
                  <c:v>1285086.891016825</c:v>
                </c:pt>
                <c:pt idx="444">
                  <c:v>1285086.96188696</c:v>
                </c:pt>
                <c:pt idx="445">
                  <c:v>1285077.878777819</c:v>
                </c:pt>
                <c:pt idx="446">
                  <c:v>1285084.96419638</c:v>
                </c:pt>
                <c:pt idx="447">
                  <c:v>1285082.315900682</c:v>
                </c:pt>
                <c:pt idx="448">
                  <c:v>1285086.350933559</c:v>
                </c:pt>
                <c:pt idx="449">
                  <c:v>1285098.968697025</c:v>
                </c:pt>
                <c:pt idx="450">
                  <c:v>1285082.132960182</c:v>
                </c:pt>
                <c:pt idx="451">
                  <c:v>1285083.782315159</c:v>
                </c:pt>
                <c:pt idx="452">
                  <c:v>1285079.662717533</c:v>
                </c:pt>
                <c:pt idx="453">
                  <c:v>1285077.74707676</c:v>
                </c:pt>
                <c:pt idx="454">
                  <c:v>1285079.417200348</c:v>
                </c:pt>
                <c:pt idx="455">
                  <c:v>1285075.408351323</c:v>
                </c:pt>
                <c:pt idx="456">
                  <c:v>1285080.671798653</c:v>
                </c:pt>
                <c:pt idx="457">
                  <c:v>1285082.240002721</c:v>
                </c:pt>
                <c:pt idx="458">
                  <c:v>1285086.694778079</c:v>
                </c:pt>
                <c:pt idx="459">
                  <c:v>1285080.61303591</c:v>
                </c:pt>
                <c:pt idx="460">
                  <c:v>1285080.905748981</c:v>
                </c:pt>
                <c:pt idx="461">
                  <c:v>1285084.194438919</c:v>
                </c:pt>
                <c:pt idx="462">
                  <c:v>1285083.847235842</c:v>
                </c:pt>
                <c:pt idx="463">
                  <c:v>1285085.128830425</c:v>
                </c:pt>
                <c:pt idx="464">
                  <c:v>1285089.628718908</c:v>
                </c:pt>
                <c:pt idx="465">
                  <c:v>1285090.191323182</c:v>
                </c:pt>
                <c:pt idx="466">
                  <c:v>1285085.263052898</c:v>
                </c:pt>
                <c:pt idx="467">
                  <c:v>1285082.06366956</c:v>
                </c:pt>
                <c:pt idx="468">
                  <c:v>1285084.981189171</c:v>
                </c:pt>
                <c:pt idx="469">
                  <c:v>1285086.758031505</c:v>
                </c:pt>
                <c:pt idx="470">
                  <c:v>1285086.902485919</c:v>
                </c:pt>
                <c:pt idx="471">
                  <c:v>1285089.237531285</c:v>
                </c:pt>
                <c:pt idx="472">
                  <c:v>1285084.719522437</c:v>
                </c:pt>
                <c:pt idx="473">
                  <c:v>1285086.580768288</c:v>
                </c:pt>
                <c:pt idx="474">
                  <c:v>1285085.811482165</c:v>
                </c:pt>
                <c:pt idx="475">
                  <c:v>1285081.35196763</c:v>
                </c:pt>
                <c:pt idx="476">
                  <c:v>1285085.87286872</c:v>
                </c:pt>
                <c:pt idx="477">
                  <c:v>1285080.821682827</c:v>
                </c:pt>
                <c:pt idx="478">
                  <c:v>1285086.17295673</c:v>
                </c:pt>
                <c:pt idx="479">
                  <c:v>1285086.605382117</c:v>
                </c:pt>
                <c:pt idx="480">
                  <c:v>1285085.644179484</c:v>
                </c:pt>
                <c:pt idx="481">
                  <c:v>1285081.388836663</c:v>
                </c:pt>
                <c:pt idx="482">
                  <c:v>1285084.006315876</c:v>
                </c:pt>
                <c:pt idx="483">
                  <c:v>1285085.830686749</c:v>
                </c:pt>
                <c:pt idx="484">
                  <c:v>1285084.47232769</c:v>
                </c:pt>
                <c:pt idx="485">
                  <c:v>1285083.06849367</c:v>
                </c:pt>
                <c:pt idx="486">
                  <c:v>1285083.966412242</c:v>
                </c:pt>
                <c:pt idx="487">
                  <c:v>1285084.486668076</c:v>
                </c:pt>
                <c:pt idx="488">
                  <c:v>1285084.827002837</c:v>
                </c:pt>
                <c:pt idx="489">
                  <c:v>1285084.420143285</c:v>
                </c:pt>
                <c:pt idx="490">
                  <c:v>1285085.255042684</c:v>
                </c:pt>
                <c:pt idx="491">
                  <c:v>1285085.237405781</c:v>
                </c:pt>
                <c:pt idx="492">
                  <c:v>1285084.185560092</c:v>
                </c:pt>
                <c:pt idx="493">
                  <c:v>1285084.119510104</c:v>
                </c:pt>
                <c:pt idx="494">
                  <c:v>1285083.911678552</c:v>
                </c:pt>
                <c:pt idx="495">
                  <c:v>1285084.851985459</c:v>
                </c:pt>
                <c:pt idx="496">
                  <c:v>1285083.724670938</c:v>
                </c:pt>
                <c:pt idx="497">
                  <c:v>1285083.853060518</c:v>
                </c:pt>
                <c:pt idx="498">
                  <c:v>1285083.847827164</c:v>
                </c:pt>
                <c:pt idx="499">
                  <c:v>1285085.051843525</c:v>
                </c:pt>
                <c:pt idx="500">
                  <c:v>1285085.85031424</c:v>
                </c:pt>
                <c:pt idx="501">
                  <c:v>1285084.105126321</c:v>
                </c:pt>
                <c:pt idx="502">
                  <c:v>1285084.911999821</c:v>
                </c:pt>
                <c:pt idx="503">
                  <c:v>1285084.16238664</c:v>
                </c:pt>
                <c:pt idx="504">
                  <c:v>1285084.955434089</c:v>
                </c:pt>
                <c:pt idx="505">
                  <c:v>1285085.194594319</c:v>
                </c:pt>
                <c:pt idx="506">
                  <c:v>1285085.318085468</c:v>
                </c:pt>
                <c:pt idx="507">
                  <c:v>1285085.799449485</c:v>
                </c:pt>
                <c:pt idx="508">
                  <c:v>1285085.502579299</c:v>
                </c:pt>
                <c:pt idx="509">
                  <c:v>1285084.566849355</c:v>
                </c:pt>
                <c:pt idx="510">
                  <c:v>1285084.458403374</c:v>
                </c:pt>
                <c:pt idx="511">
                  <c:v>1285085.269057741</c:v>
                </c:pt>
                <c:pt idx="512">
                  <c:v>1285084.563401644</c:v>
                </c:pt>
                <c:pt idx="513">
                  <c:v>1285083.114388366</c:v>
                </c:pt>
                <c:pt idx="514">
                  <c:v>1285084.298289323</c:v>
                </c:pt>
                <c:pt idx="515">
                  <c:v>1285084.35991423</c:v>
                </c:pt>
                <c:pt idx="516">
                  <c:v>1285083.835863946</c:v>
                </c:pt>
                <c:pt idx="517">
                  <c:v>1285083.310957012</c:v>
                </c:pt>
                <c:pt idx="518">
                  <c:v>1285084.026902099</c:v>
                </c:pt>
                <c:pt idx="519">
                  <c:v>1285084.189296656</c:v>
                </c:pt>
                <c:pt idx="520">
                  <c:v>1285084.542707085</c:v>
                </c:pt>
                <c:pt idx="521">
                  <c:v>1285084.24517684</c:v>
                </c:pt>
                <c:pt idx="522">
                  <c:v>1285084.386385485</c:v>
                </c:pt>
                <c:pt idx="523">
                  <c:v>1285084.302140481</c:v>
                </c:pt>
                <c:pt idx="524">
                  <c:v>1285084.400819615</c:v>
                </c:pt>
                <c:pt idx="525">
                  <c:v>1285084.214594289</c:v>
                </c:pt>
                <c:pt idx="526">
                  <c:v>1285084.487913674</c:v>
                </c:pt>
                <c:pt idx="527">
                  <c:v>1285084.149665407</c:v>
                </c:pt>
                <c:pt idx="528">
                  <c:v>1285084.454490221</c:v>
                </c:pt>
                <c:pt idx="529">
                  <c:v>1285084.705348321</c:v>
                </c:pt>
                <c:pt idx="530">
                  <c:v>1285083.608266383</c:v>
                </c:pt>
                <c:pt idx="531">
                  <c:v>1285083.42907329</c:v>
                </c:pt>
                <c:pt idx="532">
                  <c:v>1285083.569784845</c:v>
                </c:pt>
                <c:pt idx="533">
                  <c:v>1285084.011843319</c:v>
                </c:pt>
                <c:pt idx="534">
                  <c:v>1285083.421175515</c:v>
                </c:pt>
                <c:pt idx="535">
                  <c:v>1285083.823642941</c:v>
                </c:pt>
                <c:pt idx="536">
                  <c:v>1285083.417825089</c:v>
                </c:pt>
                <c:pt idx="537">
                  <c:v>1285083.435079647</c:v>
                </c:pt>
                <c:pt idx="538">
                  <c:v>1285083.561763952</c:v>
                </c:pt>
                <c:pt idx="539">
                  <c:v>1285083.307839506</c:v>
                </c:pt>
                <c:pt idx="540">
                  <c:v>1285083.166614277</c:v>
                </c:pt>
                <c:pt idx="541">
                  <c:v>1285083.194094836</c:v>
                </c:pt>
                <c:pt idx="542">
                  <c:v>1285083.050332338</c:v>
                </c:pt>
                <c:pt idx="543">
                  <c:v>1285083.245791094</c:v>
                </c:pt>
                <c:pt idx="544">
                  <c:v>1285082.499288727</c:v>
                </c:pt>
                <c:pt idx="545">
                  <c:v>1285082.985202083</c:v>
                </c:pt>
                <c:pt idx="546">
                  <c:v>1285083.200071473</c:v>
                </c:pt>
                <c:pt idx="547">
                  <c:v>1285083.094219237</c:v>
                </c:pt>
                <c:pt idx="548">
                  <c:v>1285083.032989097</c:v>
                </c:pt>
                <c:pt idx="549">
                  <c:v>1285082.789889873</c:v>
                </c:pt>
                <c:pt idx="550">
                  <c:v>1285082.805516361</c:v>
                </c:pt>
                <c:pt idx="551">
                  <c:v>1285083.065157776</c:v>
                </c:pt>
                <c:pt idx="552">
                  <c:v>1285083.087976136</c:v>
                </c:pt>
                <c:pt idx="553">
                  <c:v>1285083.391753349</c:v>
                </c:pt>
                <c:pt idx="554">
                  <c:v>1285083.456658321</c:v>
                </c:pt>
                <c:pt idx="555">
                  <c:v>1285083.526332032</c:v>
                </c:pt>
                <c:pt idx="556">
                  <c:v>1285083.443184857</c:v>
                </c:pt>
                <c:pt idx="557">
                  <c:v>1285083.274596608</c:v>
                </c:pt>
                <c:pt idx="558">
                  <c:v>1285083.387200755</c:v>
                </c:pt>
                <c:pt idx="559">
                  <c:v>1285083.530102717</c:v>
                </c:pt>
                <c:pt idx="560">
                  <c:v>1285083.542592132</c:v>
                </c:pt>
                <c:pt idx="561">
                  <c:v>1285083.991364161</c:v>
                </c:pt>
                <c:pt idx="562">
                  <c:v>1285083.561630314</c:v>
                </c:pt>
                <c:pt idx="563">
                  <c:v>1285083.751109407</c:v>
                </c:pt>
                <c:pt idx="564">
                  <c:v>1285083.523003292</c:v>
                </c:pt>
                <c:pt idx="565">
                  <c:v>1285083.643534306</c:v>
                </c:pt>
                <c:pt idx="566">
                  <c:v>1285083.457490025</c:v>
                </c:pt>
                <c:pt idx="567">
                  <c:v>1285083.305944558</c:v>
                </c:pt>
                <c:pt idx="568">
                  <c:v>1285083.386363374</c:v>
                </c:pt>
                <c:pt idx="569">
                  <c:v>1285083.501477652</c:v>
                </c:pt>
                <c:pt idx="570">
                  <c:v>1285083.297303017</c:v>
                </c:pt>
                <c:pt idx="571">
                  <c:v>1285083.451521602</c:v>
                </c:pt>
                <c:pt idx="572">
                  <c:v>1285083.366627421</c:v>
                </c:pt>
                <c:pt idx="573">
                  <c:v>1285083.34737462</c:v>
                </c:pt>
                <c:pt idx="574">
                  <c:v>1285083.437686867</c:v>
                </c:pt>
                <c:pt idx="575">
                  <c:v>1285083.349186445</c:v>
                </c:pt>
                <c:pt idx="576">
                  <c:v>1285083.324331285</c:v>
                </c:pt>
                <c:pt idx="577">
                  <c:v>1285083.252343901</c:v>
                </c:pt>
                <c:pt idx="578">
                  <c:v>1285083.430703844</c:v>
                </c:pt>
                <c:pt idx="579">
                  <c:v>1285083.528775359</c:v>
                </c:pt>
                <c:pt idx="580">
                  <c:v>1285083.454694655</c:v>
                </c:pt>
                <c:pt idx="581">
                  <c:v>1285083.511744233</c:v>
                </c:pt>
                <c:pt idx="582">
                  <c:v>1285083.432909774</c:v>
                </c:pt>
                <c:pt idx="583">
                  <c:v>1285083.422539161</c:v>
                </c:pt>
                <c:pt idx="584">
                  <c:v>1285083.41619342</c:v>
                </c:pt>
                <c:pt idx="585">
                  <c:v>1285083.507719861</c:v>
                </c:pt>
                <c:pt idx="586">
                  <c:v>1285083.482632258</c:v>
                </c:pt>
                <c:pt idx="587">
                  <c:v>1285083.333283845</c:v>
                </c:pt>
                <c:pt idx="588">
                  <c:v>1285083.424861163</c:v>
                </c:pt>
                <c:pt idx="589">
                  <c:v>1285083.512446969</c:v>
                </c:pt>
                <c:pt idx="590">
                  <c:v>1285083.558743035</c:v>
                </c:pt>
                <c:pt idx="591">
                  <c:v>1285083.540544685</c:v>
                </c:pt>
                <c:pt idx="592">
                  <c:v>1285083.512588399</c:v>
                </c:pt>
                <c:pt idx="593">
                  <c:v>1285083.586287246</c:v>
                </c:pt>
                <c:pt idx="594">
                  <c:v>1285083.482333496</c:v>
                </c:pt>
                <c:pt idx="595">
                  <c:v>1285083.35574717</c:v>
                </c:pt>
                <c:pt idx="596">
                  <c:v>1285083.524366688</c:v>
                </c:pt>
                <c:pt idx="597">
                  <c:v>1285083.62392084</c:v>
                </c:pt>
                <c:pt idx="598">
                  <c:v>1285083.490251906</c:v>
                </c:pt>
                <c:pt idx="599">
                  <c:v>1285083.494902805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PN3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3.471289364572899</c:v>
                </c:pt>
                <c:pt idx="2">
                  <c:v>5.18141806075854</c:v>
                </c:pt>
                <c:pt idx="3">
                  <c:v>6.191998915130519</c:v>
                </c:pt>
                <c:pt idx="4">
                  <c:v>6.623507946492064</c:v>
                </c:pt>
                <c:pt idx="5">
                  <c:v>9.311477117071089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PN3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3.675121210505206</c:v>
                </c:pt>
                <c:pt idx="2">
                  <c:v>2.856501481314834</c:v>
                </c:pt>
                <c:pt idx="3">
                  <c:v>1.729477213664337</c:v>
                </c:pt>
                <c:pt idx="4">
                  <c:v>1.545233767902858</c:v>
                </c:pt>
                <c:pt idx="5">
                  <c:v>4.39100725093644</c:v>
                </c:pt>
                <c:pt idx="6">
                  <c:v>0.1759904644641486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PN3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0.2038318459323071</c:v>
                </c:pt>
                <c:pt idx="2">
                  <c:v>1.146372785129192</c:v>
                </c:pt>
                <c:pt idx="3">
                  <c:v>0.7188963592923592</c:v>
                </c:pt>
                <c:pt idx="4">
                  <c:v>1.113724736541313</c:v>
                </c:pt>
                <c:pt idx="5">
                  <c:v>1.703038080357415</c:v>
                </c:pt>
                <c:pt idx="6">
                  <c:v>9.487467581535237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InfoC!$C$205:$J$205</c:f>
              <c:numCache>
                <c:formatCode>General</c:formatCode>
                <c:ptCount val="8"/>
                <c:pt idx="0">
                  <c:v>0</c:v>
                </c:pt>
                <c:pt idx="1">
                  <c:v>24.08026018232661</c:v>
                </c:pt>
                <c:pt idx="2">
                  <c:v>15.46092593297089</c:v>
                </c:pt>
                <c:pt idx="3">
                  <c:v>13.37001440561245</c:v>
                </c:pt>
                <c:pt idx="4">
                  <c:v>11.0696076566412</c:v>
                </c:pt>
                <c:pt idx="5">
                  <c:v>6.054058306886692</c:v>
                </c:pt>
                <c:pt idx="6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InfoC!$C$206:$J$206</c:f>
              <c:numCache>
                <c:formatCode>General</c:formatCode>
                <c:ptCount val="8"/>
                <c:pt idx="0">
                  <c:v>0</c:v>
                </c:pt>
                <c:pt idx="1">
                  <c:v>24.65770659480685</c:v>
                </c:pt>
                <c:pt idx="2">
                  <c:v>1.108841864841132</c:v>
                </c:pt>
                <c:pt idx="3">
                  <c:v>0.7619138734402313</c:v>
                </c:pt>
                <c:pt idx="4">
                  <c:v>0.5302633495248267</c:v>
                </c:pt>
                <c:pt idx="5">
                  <c:v>0.8152748262946158</c:v>
                </c:pt>
                <c:pt idx="6">
                  <c:v>0.2038318459323071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InfoC!$C$207:$J$207</c:f>
              <c:numCache>
                <c:formatCode>General</c:formatCode>
                <c:ptCount val="8"/>
                <c:pt idx="0">
                  <c:v>0</c:v>
                </c:pt>
                <c:pt idx="1">
                  <c:v>0.5774464124802341</c:v>
                </c:pt>
                <c:pt idx="2">
                  <c:v>9.728176114196849</c:v>
                </c:pt>
                <c:pt idx="3">
                  <c:v>2.852825400798673</c:v>
                </c:pt>
                <c:pt idx="4">
                  <c:v>2.830670098496076</c:v>
                </c:pt>
                <c:pt idx="5">
                  <c:v>5.830824176049127</c:v>
                </c:pt>
                <c:pt idx="6">
                  <c:v>6.257890152819004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PS3</c:v>
                </c:pt>
              </c:strCache>
            </c:strRef>
          </c:cat>
          <c:val>
            <c:numRef>
              <c:f>InfoC!$C$219:$J$219</c:f>
              <c:numCache>
                <c:formatCode>General</c:formatCode>
                <c:ptCount val="8"/>
                <c:pt idx="0">
                  <c:v>0</c:v>
                </c:pt>
                <c:pt idx="1">
                  <c:v>4.203356944661847</c:v>
                </c:pt>
                <c:pt idx="2">
                  <c:v>6.66988517072919</c:v>
                </c:pt>
                <c:pt idx="3">
                  <c:v>8.242444989862753</c:v>
                </c:pt>
                <c:pt idx="4">
                  <c:v>9.27722816230947</c:v>
                </c:pt>
                <c:pt idx="5">
                  <c:v>13.81920205756587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PS3</c:v>
                </c:pt>
              </c:strCache>
            </c:strRef>
          </c:cat>
          <c:val>
            <c:numRef>
              <c:f>InfoC!$C$220:$J$220</c:f>
              <c:numCache>
                <c:formatCode>General</c:formatCode>
                <c:ptCount val="8"/>
                <c:pt idx="0">
                  <c:v>0</c:v>
                </c:pt>
                <c:pt idx="1">
                  <c:v>4.407188790594154</c:v>
                </c:pt>
                <c:pt idx="2">
                  <c:v>3.612901011196535</c:v>
                </c:pt>
                <c:pt idx="3">
                  <c:v>2.291456178425921</c:v>
                </c:pt>
                <c:pt idx="4">
                  <c:v>2.148507908988029</c:v>
                </c:pt>
                <c:pt idx="5">
                  <c:v>6.245011975613815</c:v>
                </c:pt>
                <c:pt idx="6">
                  <c:v>0.5774464124802341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PS3</c:v>
                </c:pt>
              </c:strCache>
            </c:strRef>
          </c:cat>
          <c:val>
            <c:numRef>
              <c:f>InfoC!$C$221:$J$221</c:f>
              <c:numCache>
                <c:formatCode>General</c:formatCode>
                <c:ptCount val="8"/>
                <c:pt idx="0">
                  <c:v>0</c:v>
                </c:pt>
                <c:pt idx="1">
                  <c:v>0.2038318459323071</c:v>
                </c:pt>
                <c:pt idx="2">
                  <c:v>1.146372785129192</c:v>
                </c:pt>
                <c:pt idx="3">
                  <c:v>0.7188963592923592</c:v>
                </c:pt>
                <c:pt idx="4">
                  <c:v>1.113724736541312</c:v>
                </c:pt>
                <c:pt idx="5">
                  <c:v>1.703038080357415</c:v>
                </c:pt>
                <c:pt idx="6">
                  <c:v>14.39664847004611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InfoC!$C$233:$I$233</c:f>
              <c:numCache>
                <c:formatCode>General</c:formatCode>
                <c:ptCount val="7"/>
                <c:pt idx="0">
                  <c:v>0</c:v>
                </c:pt>
                <c:pt idx="1">
                  <c:v>14.91832196678234</c:v>
                </c:pt>
                <c:pt idx="2">
                  <c:v>8.294981217835595</c:v>
                </c:pt>
                <c:pt idx="3">
                  <c:v>7.056752306860414</c:v>
                </c:pt>
                <c:pt idx="4">
                  <c:v>4.073941025518755</c:v>
                </c:pt>
                <c:pt idx="5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InfoC!$C$234:$I$234</c:f>
              <c:numCache>
                <c:formatCode>General</c:formatCode>
                <c:ptCount val="7"/>
                <c:pt idx="0">
                  <c:v>0</c:v>
                </c:pt>
                <c:pt idx="1">
                  <c:v>15.08021723538383</c:v>
                </c:pt>
                <c:pt idx="2">
                  <c:v>0.7619138734402311</c:v>
                </c:pt>
                <c:pt idx="3">
                  <c:v>0.5302633495248268</c:v>
                </c:pt>
                <c:pt idx="4">
                  <c:v>0.8152748262946159</c:v>
                </c:pt>
                <c:pt idx="5">
                  <c:v>0.2038318459323071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InfoC!$C$235:$I$235</c:f>
              <c:numCache>
                <c:formatCode>General</c:formatCode>
                <c:ptCount val="7"/>
                <c:pt idx="0">
                  <c:v>0</c:v>
                </c:pt>
                <c:pt idx="1">
                  <c:v>0.1618952686014895</c:v>
                </c:pt>
                <c:pt idx="2">
                  <c:v>7.385254622386972</c:v>
                </c:pt>
                <c:pt idx="3">
                  <c:v>1.768492260500007</c:v>
                </c:pt>
                <c:pt idx="4">
                  <c:v>3.798086107636276</c:v>
                </c:pt>
                <c:pt idx="5">
                  <c:v>4.277772871451068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PN4</c:v>
                </c:pt>
              </c:strCache>
            </c:strRef>
          </c:cat>
          <c:val>
            <c:numRef>
              <c:f>InfoC!$C$247:$I$247</c:f>
              <c:numCache>
                <c:formatCode>General</c:formatCode>
                <c:ptCount val="7"/>
                <c:pt idx="0">
                  <c:v>0</c:v>
                </c:pt>
                <c:pt idx="1">
                  <c:v>3.012731112220966</c:v>
                </c:pt>
                <c:pt idx="2">
                  <c:v>4.249060317845594</c:v>
                </c:pt>
                <c:pt idx="3">
                  <c:v>4.907624365369892</c:v>
                </c:pt>
                <c:pt idx="4">
                  <c:v>8.720742067586986</c:v>
                </c:pt>
                <c:pt idx="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PN4</c:v>
                </c:pt>
              </c:strCache>
            </c:strRef>
          </c:cat>
          <c:val>
            <c:numRef>
              <c:f>InfoC!$C$248:$I$248</c:f>
              <c:numCache>
                <c:formatCode>General</c:formatCode>
                <c:ptCount val="7"/>
                <c:pt idx="0">
                  <c:v>0</c:v>
                </c:pt>
                <c:pt idx="1">
                  <c:v>3.216562958153273</c:v>
                </c:pt>
                <c:pt idx="2">
                  <c:v>2.382701990753821</c:v>
                </c:pt>
                <c:pt idx="3">
                  <c:v>1.377460406816656</c:v>
                </c:pt>
                <c:pt idx="4">
                  <c:v>4.926842438758408</c:v>
                </c:pt>
                <c:pt idx="5">
                  <c:v>0.1618952686014895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PN4</c:v>
                </c:pt>
              </c:strCache>
            </c:strRef>
          </c:cat>
          <c:val>
            <c:numRef>
              <c:f>InfoC!$C$249:$I$249</c:f>
              <c:numCache>
                <c:formatCode>General</c:formatCode>
                <c:ptCount val="7"/>
                <c:pt idx="0">
                  <c:v>0</c:v>
                </c:pt>
                <c:pt idx="1">
                  <c:v>0.2038318459323071</c:v>
                </c:pt>
                <c:pt idx="2">
                  <c:v>1.146372785129192</c:v>
                </c:pt>
                <c:pt idx="3">
                  <c:v>0.7188963592923592</c:v>
                </c:pt>
                <c:pt idx="4">
                  <c:v>1.113724736541313</c:v>
                </c:pt>
                <c:pt idx="5">
                  <c:v>8.882637336188479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InfoC!$C$261:$I$261</c:f>
              <c:numCache>
                <c:formatCode>General</c:formatCode>
                <c:ptCount val="7"/>
                <c:pt idx="0">
                  <c:v>0</c:v>
                </c:pt>
                <c:pt idx="1">
                  <c:v>22.95923773867576</c:v>
                </c:pt>
                <c:pt idx="2">
                  <c:v>12.59566132394026</c:v>
                </c:pt>
                <c:pt idx="3">
                  <c:v>10.4573226150593</c:v>
                </c:pt>
                <c:pt idx="4">
                  <c:v>5.751930249361362</c:v>
                </c:pt>
                <c:pt idx="5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InfoC!$C$262:$I$262</c:f>
              <c:numCache>
                <c:formatCode>General</c:formatCode>
                <c:ptCount val="7"/>
                <c:pt idx="0">
                  <c:v>0</c:v>
                </c:pt>
                <c:pt idx="1">
                  <c:v>23.50008404927749</c:v>
                </c:pt>
                <c:pt idx="2">
                  <c:v>0.7619138734402312</c:v>
                </c:pt>
                <c:pt idx="3">
                  <c:v>0.5302633495248267</c:v>
                </c:pt>
                <c:pt idx="4">
                  <c:v>0.8152748262946159</c:v>
                </c:pt>
                <c:pt idx="5">
                  <c:v>0.2038318459323072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InfoC!$C$263:$I$263</c:f>
              <c:numCache>
                <c:formatCode>General</c:formatCode>
                <c:ptCount val="7"/>
                <c:pt idx="0">
                  <c:v>0</c:v>
                </c:pt>
                <c:pt idx="1">
                  <c:v>0.5408463106017269</c:v>
                </c:pt>
                <c:pt idx="2">
                  <c:v>11.12549028817574</c:v>
                </c:pt>
                <c:pt idx="3">
                  <c:v>2.668602058405785</c:v>
                </c:pt>
                <c:pt idx="4">
                  <c:v>5.520667191992555</c:v>
                </c:pt>
                <c:pt idx="5">
                  <c:v>5.955762095293666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PS4</c:v>
                </c:pt>
              </c:strCache>
            </c:strRef>
          </c:cat>
          <c:val>
            <c:numRef>
              <c:f>InfoC!$C$275:$I$275</c:f>
              <c:numCache>
                <c:formatCode>General</c:formatCode>
                <c:ptCount val="7"/>
                <c:pt idx="0">
                  <c:v>0</c:v>
                </c:pt>
                <c:pt idx="1">
                  <c:v>3.781215737155142</c:v>
                </c:pt>
                <c:pt idx="2">
                  <c:v>5.811571921751984</c:v>
                </c:pt>
                <c:pt idx="3">
                  <c:v>7.060070841003873</c:v>
                </c:pt>
                <c:pt idx="4">
                  <c:v>13.18398413578462</c:v>
                </c:pt>
                <c:pt idx="5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PS4</c:v>
                </c:pt>
              </c:strCache>
            </c:strRef>
          </c:cat>
          <c:val>
            <c:numRef>
              <c:f>InfoC!$C$276:$I$276</c:f>
              <c:numCache>
                <c:formatCode>General</c:formatCode>
                <c:ptCount val="7"/>
                <c:pt idx="0">
                  <c:v>0</c:v>
                </c:pt>
                <c:pt idx="1">
                  <c:v>3.985047583087449</c:v>
                </c:pt>
                <c:pt idx="2">
                  <c:v>3.176728969726035</c:v>
                </c:pt>
                <c:pt idx="3">
                  <c:v>1.967395278544249</c:v>
                </c:pt>
                <c:pt idx="4">
                  <c:v>7.237638031322064</c:v>
                </c:pt>
                <c:pt idx="5">
                  <c:v>0.5408463106017269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PS4</c:v>
                </c:pt>
              </c:strCache>
            </c:strRef>
          </c:cat>
          <c:val>
            <c:numRef>
              <c:f>InfoC!$C$277:$I$277</c:f>
              <c:numCache>
                <c:formatCode>General</c:formatCode>
                <c:ptCount val="7"/>
                <c:pt idx="0">
                  <c:v>0</c:v>
                </c:pt>
                <c:pt idx="1">
                  <c:v>0.2038318459323072</c:v>
                </c:pt>
                <c:pt idx="2">
                  <c:v>1.146372785129192</c:v>
                </c:pt>
                <c:pt idx="3">
                  <c:v>0.7188963592923592</c:v>
                </c:pt>
                <c:pt idx="4">
                  <c:v>1.113724736541312</c:v>
                </c:pt>
                <c:pt idx="5">
                  <c:v>13.72483044638635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InfoC!$C$289:$H$289</c:f>
              <c:numCache>
                <c:formatCode>General</c:formatCode>
                <c:ptCount val="6"/>
                <c:pt idx="0">
                  <c:v>0</c:v>
                </c:pt>
                <c:pt idx="1">
                  <c:v>13.68347883815056</c:v>
                </c:pt>
                <c:pt idx="2">
                  <c:v>6.368969721467141</c:v>
                </c:pt>
                <c:pt idx="3">
                  <c:v>3.734559197754761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InfoC!$C$290:$H$290</c:f>
              <c:numCache>
                <c:formatCode>General</c:formatCode>
                <c:ptCount val="6"/>
                <c:pt idx="0">
                  <c:v>0</c:v>
                </c:pt>
                <c:pt idx="1">
                  <c:v>13.8328422040845</c:v>
                </c:pt>
                <c:pt idx="2">
                  <c:v>0.5302633495248267</c:v>
                </c:pt>
                <c:pt idx="3">
                  <c:v>0.8152748262946159</c:v>
                </c:pt>
                <c:pt idx="4">
                  <c:v>0.2038318459323071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InfoC!$C$291:$H$291</c:f>
              <c:numCache>
                <c:formatCode>General</c:formatCode>
                <c:ptCount val="6"/>
                <c:pt idx="0">
                  <c:v>0</c:v>
                </c:pt>
                <c:pt idx="1">
                  <c:v>0.1493633659339349</c:v>
                </c:pt>
                <c:pt idx="2">
                  <c:v>7.844772466208247</c:v>
                </c:pt>
                <c:pt idx="3">
                  <c:v>3.449685350006996</c:v>
                </c:pt>
                <c:pt idx="4">
                  <c:v>3.938391043687066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PN5</c:v>
                </c:pt>
              </c:strCache>
            </c:strRef>
          </c:cat>
          <c:val>
            <c:numRef>
              <c:f>InfoC!$C$303:$H$303</c:f>
              <c:numCache>
                <c:formatCode>General</c:formatCode>
                <c:ptCount val="6"/>
                <c:pt idx="0">
                  <c:v>0</c:v>
                </c:pt>
                <c:pt idx="1">
                  <c:v>2.616030732824073</c:v>
                </c:pt>
                <c:pt idx="2">
                  <c:v>3.442474309524601</c:v>
                </c:pt>
                <c:pt idx="3">
                  <c:v>7.998298859054977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PN5</c:v>
                </c:pt>
              </c:strCache>
            </c:strRef>
          </c:cat>
          <c:val>
            <c:numRef>
              <c:f>InfoC!$C$304:$H$304</c:f>
              <c:numCache>
                <c:formatCode>General</c:formatCode>
                <c:ptCount val="6"/>
                <c:pt idx="0">
                  <c:v>0</c:v>
                </c:pt>
                <c:pt idx="1">
                  <c:v>2.81986257875638</c:v>
                </c:pt>
                <c:pt idx="2">
                  <c:v>1.97281636182972</c:v>
                </c:pt>
                <c:pt idx="3">
                  <c:v>5.274720908822735</c:v>
                </c:pt>
                <c:pt idx="4">
                  <c:v>0.1493633659339349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PN5</c:v>
                </c:pt>
              </c:strCache>
            </c:strRef>
          </c:cat>
          <c:val>
            <c:numRef>
              <c:f>InfoC!$C$305:$H$305</c:f>
              <c:numCache>
                <c:formatCode>General</c:formatCode>
                <c:ptCount val="6"/>
                <c:pt idx="0">
                  <c:v>0</c:v>
                </c:pt>
                <c:pt idx="1">
                  <c:v>0.2038318459323071</c:v>
                </c:pt>
                <c:pt idx="2">
                  <c:v>1.146372785129192</c:v>
                </c:pt>
                <c:pt idx="3">
                  <c:v>0.7188963592923592</c:v>
                </c:pt>
                <c:pt idx="4">
                  <c:v>8.147662224988911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InfoC!$C$317:$H$317</c:f>
              <c:numCache>
                <c:formatCode>General</c:formatCode>
                <c:ptCount val="6"/>
                <c:pt idx="0">
                  <c:v>0</c:v>
                </c:pt>
                <c:pt idx="1">
                  <c:v>21.61234054170762</c:v>
                </c:pt>
                <c:pt idx="2">
                  <c:v>9.94631824818708</c:v>
                </c:pt>
                <c:pt idx="3">
                  <c:v>5.499778479735912</c:v>
                </c:pt>
                <c:pt idx="4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InfoC!$C$318:$H$318</c:f>
              <c:numCache>
                <c:formatCode>General</c:formatCode>
                <c:ptCount val="6"/>
                <c:pt idx="0">
                  <c:v>0</c:v>
                </c:pt>
                <c:pt idx="1">
                  <c:v>22.12446301607789</c:v>
                </c:pt>
                <c:pt idx="2">
                  <c:v>0.5302633495248268</c:v>
                </c:pt>
                <c:pt idx="3">
                  <c:v>0.8152748262946158</c:v>
                </c:pt>
                <c:pt idx="4">
                  <c:v>0.2038318459323072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InfoC!$C$319:$H$319</c:f>
              <c:numCache>
                <c:formatCode>General</c:formatCode>
                <c:ptCount val="6"/>
                <c:pt idx="0">
                  <c:v>0</c:v>
                </c:pt>
                <c:pt idx="1">
                  <c:v>0.5121224743702629</c:v>
                </c:pt>
                <c:pt idx="2">
                  <c:v>12.19628564304537</c:v>
                </c:pt>
                <c:pt idx="3">
                  <c:v>5.261814594745783</c:v>
                </c:pt>
                <c:pt idx="4">
                  <c:v>5.703610325668222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CT y CO!$B$2:$B$601</c:f>
              <c:numCache>
                <c:formatCode>General</c:formatCode>
                <c:ptCount val="600"/>
                <c:pt idx="0">
                  <c:v>9473202.6857804</c:v>
                </c:pt>
                <c:pt idx="1">
                  <c:v>37025934.98492634</c:v>
                </c:pt>
                <c:pt idx="2">
                  <c:v>35838616.37117537</c:v>
                </c:pt>
                <c:pt idx="3">
                  <c:v>34302702.44192122</c:v>
                </c:pt>
                <c:pt idx="4">
                  <c:v>33622177.66689547</c:v>
                </c:pt>
                <c:pt idx="5">
                  <c:v>32357494.58374291</c:v>
                </c:pt>
                <c:pt idx="6">
                  <c:v>31773500.23943599</c:v>
                </c:pt>
                <c:pt idx="7">
                  <c:v>30579883.40782076</c:v>
                </c:pt>
                <c:pt idx="8">
                  <c:v>30032374.71916026</c:v>
                </c:pt>
                <c:pt idx="9">
                  <c:v>28868741.47908168</c:v>
                </c:pt>
                <c:pt idx="10">
                  <c:v>28338691.20218813</c:v>
                </c:pt>
                <c:pt idx="11">
                  <c:v>27191295.44756331</c:v>
                </c:pt>
                <c:pt idx="12">
                  <c:v>26670557.0625166</c:v>
                </c:pt>
                <c:pt idx="13">
                  <c:v>25533916.44648273</c:v>
                </c:pt>
                <c:pt idx="14">
                  <c:v>25019464.67121616</c:v>
                </c:pt>
                <c:pt idx="15">
                  <c:v>23894927.25562277</c:v>
                </c:pt>
                <c:pt idx="16">
                  <c:v>23389689.78762343</c:v>
                </c:pt>
                <c:pt idx="17">
                  <c:v>22289043.02079218</c:v>
                </c:pt>
                <c:pt idx="18">
                  <c:v>20582547.27441552</c:v>
                </c:pt>
                <c:pt idx="19">
                  <c:v>20287362.44428363</c:v>
                </c:pt>
                <c:pt idx="20">
                  <c:v>20297251.029116</c:v>
                </c:pt>
                <c:pt idx="21">
                  <c:v>19908142.10829229</c:v>
                </c:pt>
                <c:pt idx="22">
                  <c:v>19905136.79131636</c:v>
                </c:pt>
                <c:pt idx="23">
                  <c:v>19549122.42896723</c:v>
                </c:pt>
                <c:pt idx="24">
                  <c:v>19540161.65671389</c:v>
                </c:pt>
                <c:pt idx="25">
                  <c:v>19127374.95969876</c:v>
                </c:pt>
                <c:pt idx="26">
                  <c:v>19114738.48998262</c:v>
                </c:pt>
                <c:pt idx="27">
                  <c:v>18650694.2174699</c:v>
                </c:pt>
                <c:pt idx="28">
                  <c:v>18164532.55938703</c:v>
                </c:pt>
                <c:pt idx="29">
                  <c:v>18024740.74622579</c:v>
                </c:pt>
                <c:pt idx="30">
                  <c:v>18007720.90157397</c:v>
                </c:pt>
                <c:pt idx="31">
                  <c:v>17473908.61605479</c:v>
                </c:pt>
                <c:pt idx="32">
                  <c:v>16942433.46693638</c:v>
                </c:pt>
                <c:pt idx="33">
                  <c:v>16761212.67742863</c:v>
                </c:pt>
                <c:pt idx="34">
                  <c:v>16589531.89780499</c:v>
                </c:pt>
                <c:pt idx="35">
                  <c:v>15947869.2977563</c:v>
                </c:pt>
                <c:pt idx="36">
                  <c:v>15735269.33304932</c:v>
                </c:pt>
                <c:pt idx="37">
                  <c:v>15587375.78664623</c:v>
                </c:pt>
                <c:pt idx="38">
                  <c:v>15633406.16554286</c:v>
                </c:pt>
                <c:pt idx="39">
                  <c:v>15435813.58111636</c:v>
                </c:pt>
                <c:pt idx="40">
                  <c:v>15438236.28841033</c:v>
                </c:pt>
                <c:pt idx="41">
                  <c:v>15274692.42811188</c:v>
                </c:pt>
                <c:pt idx="42">
                  <c:v>15283532.04538467</c:v>
                </c:pt>
                <c:pt idx="43">
                  <c:v>15049547.29799342</c:v>
                </c:pt>
                <c:pt idx="44">
                  <c:v>14939092.48849819</c:v>
                </c:pt>
                <c:pt idx="45">
                  <c:v>14945199.65816596</c:v>
                </c:pt>
                <c:pt idx="46">
                  <c:v>14592309.95624817</c:v>
                </c:pt>
                <c:pt idx="47">
                  <c:v>14460794.35017965</c:v>
                </c:pt>
                <c:pt idx="48">
                  <c:v>14457682.58357029</c:v>
                </c:pt>
                <c:pt idx="49">
                  <c:v>14185642.20629963</c:v>
                </c:pt>
                <c:pt idx="50">
                  <c:v>13936376.05093699</c:v>
                </c:pt>
                <c:pt idx="51">
                  <c:v>13794519.31166487</c:v>
                </c:pt>
                <c:pt idx="52">
                  <c:v>13508895.01704754</c:v>
                </c:pt>
                <c:pt idx="53">
                  <c:v>13394881.7234966</c:v>
                </c:pt>
                <c:pt idx="54">
                  <c:v>13280944.2617559</c:v>
                </c:pt>
                <c:pt idx="55">
                  <c:v>13185275.5209671</c:v>
                </c:pt>
                <c:pt idx="56">
                  <c:v>13177605.77987333</c:v>
                </c:pt>
                <c:pt idx="57">
                  <c:v>13067280.38108191</c:v>
                </c:pt>
                <c:pt idx="58">
                  <c:v>13051327.65259255</c:v>
                </c:pt>
                <c:pt idx="59">
                  <c:v>13066745.99555298</c:v>
                </c:pt>
                <c:pt idx="60">
                  <c:v>12953299.87961169</c:v>
                </c:pt>
                <c:pt idx="61">
                  <c:v>12818931.47798104</c:v>
                </c:pt>
                <c:pt idx="62">
                  <c:v>12763533.64831365</c:v>
                </c:pt>
                <c:pt idx="63">
                  <c:v>12772191.50819499</c:v>
                </c:pt>
                <c:pt idx="64">
                  <c:v>12597644.41697469</c:v>
                </c:pt>
                <c:pt idx="65">
                  <c:v>12524515.85156098</c:v>
                </c:pt>
                <c:pt idx="66">
                  <c:v>12396926.61300119</c:v>
                </c:pt>
                <c:pt idx="67">
                  <c:v>12283065.25056989</c:v>
                </c:pt>
                <c:pt idx="68">
                  <c:v>12222999.49391451</c:v>
                </c:pt>
                <c:pt idx="69">
                  <c:v>12214351.98707424</c:v>
                </c:pt>
                <c:pt idx="70">
                  <c:v>12071778.36251511</c:v>
                </c:pt>
                <c:pt idx="71">
                  <c:v>12029769.50390692</c:v>
                </c:pt>
                <c:pt idx="72">
                  <c:v>11946401.0692862</c:v>
                </c:pt>
                <c:pt idx="73">
                  <c:v>11876079.24811601</c:v>
                </c:pt>
                <c:pt idx="74">
                  <c:v>11846908.25954446</c:v>
                </c:pt>
                <c:pt idx="75">
                  <c:v>11848435.73874091</c:v>
                </c:pt>
                <c:pt idx="76">
                  <c:v>11772400.25201862</c:v>
                </c:pt>
                <c:pt idx="77">
                  <c:v>11753441.46102389</c:v>
                </c:pt>
                <c:pt idx="78">
                  <c:v>11752031.63970799</c:v>
                </c:pt>
                <c:pt idx="79">
                  <c:v>11653059.22613479</c:v>
                </c:pt>
                <c:pt idx="80">
                  <c:v>11607630.72946393</c:v>
                </c:pt>
                <c:pt idx="81">
                  <c:v>11611188.82616771</c:v>
                </c:pt>
                <c:pt idx="82">
                  <c:v>11568779.43666041</c:v>
                </c:pt>
                <c:pt idx="83">
                  <c:v>11566313.5089715</c:v>
                </c:pt>
                <c:pt idx="84">
                  <c:v>11469276.95502742</c:v>
                </c:pt>
                <c:pt idx="85">
                  <c:v>11396622.26876522</c:v>
                </c:pt>
                <c:pt idx="86">
                  <c:v>11355218.19525805</c:v>
                </c:pt>
                <c:pt idx="87">
                  <c:v>11273863.55777493</c:v>
                </c:pt>
                <c:pt idx="88">
                  <c:v>11243951.91267124</c:v>
                </c:pt>
                <c:pt idx="89">
                  <c:v>11213951.59889007</c:v>
                </c:pt>
                <c:pt idx="90">
                  <c:v>11155672.21177388</c:v>
                </c:pt>
                <c:pt idx="91">
                  <c:v>11105442.87129477</c:v>
                </c:pt>
                <c:pt idx="92">
                  <c:v>11085659.15885784</c:v>
                </c:pt>
                <c:pt idx="93">
                  <c:v>11088633.59617684</c:v>
                </c:pt>
                <c:pt idx="94">
                  <c:v>11035237.72633426</c:v>
                </c:pt>
                <c:pt idx="95">
                  <c:v>10994044.29578766</c:v>
                </c:pt>
                <c:pt idx="96">
                  <c:v>10947439.89583655</c:v>
                </c:pt>
                <c:pt idx="97">
                  <c:v>10920164.88629657</c:v>
                </c:pt>
                <c:pt idx="98">
                  <c:v>10914463.02438106</c:v>
                </c:pt>
                <c:pt idx="99">
                  <c:v>10914406.88167268</c:v>
                </c:pt>
                <c:pt idx="100">
                  <c:v>10894824.87981421</c:v>
                </c:pt>
                <c:pt idx="101">
                  <c:v>10893098.2507866</c:v>
                </c:pt>
                <c:pt idx="102">
                  <c:v>10836624.22105681</c:v>
                </c:pt>
                <c:pt idx="103">
                  <c:v>10800471.7618083</c:v>
                </c:pt>
                <c:pt idx="104">
                  <c:v>10753317.42027013</c:v>
                </c:pt>
                <c:pt idx="105">
                  <c:v>10731854.21327214</c:v>
                </c:pt>
                <c:pt idx="106">
                  <c:v>10712798.15540203</c:v>
                </c:pt>
                <c:pt idx="107">
                  <c:v>10672278.8962786</c:v>
                </c:pt>
                <c:pt idx="108">
                  <c:v>10636148.41565977</c:v>
                </c:pt>
                <c:pt idx="109">
                  <c:v>10621370.58978979</c:v>
                </c:pt>
                <c:pt idx="110">
                  <c:v>10621829.22259719</c:v>
                </c:pt>
                <c:pt idx="111">
                  <c:v>10605394.22722268</c:v>
                </c:pt>
                <c:pt idx="112">
                  <c:v>10604840.98209757</c:v>
                </c:pt>
                <c:pt idx="113">
                  <c:v>10567383.39059453</c:v>
                </c:pt>
                <c:pt idx="114">
                  <c:v>10536495.84852693</c:v>
                </c:pt>
                <c:pt idx="115">
                  <c:v>10509179.51985397</c:v>
                </c:pt>
                <c:pt idx="116">
                  <c:v>10487151.11043432</c:v>
                </c:pt>
                <c:pt idx="117">
                  <c:v>10474579.7725242</c:v>
                </c:pt>
                <c:pt idx="118">
                  <c:v>10475131.34306897</c:v>
                </c:pt>
                <c:pt idx="119">
                  <c:v>10446987.25767585</c:v>
                </c:pt>
                <c:pt idx="120">
                  <c:v>10426559.29116497</c:v>
                </c:pt>
                <c:pt idx="121">
                  <c:v>10397961.44168923</c:v>
                </c:pt>
                <c:pt idx="122">
                  <c:v>10382379.40084986</c:v>
                </c:pt>
                <c:pt idx="123">
                  <c:v>10369997.02998102</c:v>
                </c:pt>
                <c:pt idx="124">
                  <c:v>10346906.74491636</c:v>
                </c:pt>
                <c:pt idx="125">
                  <c:v>10325170.85651999</c:v>
                </c:pt>
                <c:pt idx="126">
                  <c:v>10309202.47343065</c:v>
                </c:pt>
                <c:pt idx="127">
                  <c:v>10300500.28488355</c:v>
                </c:pt>
                <c:pt idx="128">
                  <c:v>10300977.40807878</c:v>
                </c:pt>
                <c:pt idx="129">
                  <c:v>10290822.3115759</c:v>
                </c:pt>
                <c:pt idx="130">
                  <c:v>10270756.47333415</c:v>
                </c:pt>
                <c:pt idx="131">
                  <c:v>10252386.91142195</c:v>
                </c:pt>
                <c:pt idx="132">
                  <c:v>10236479.04421915</c:v>
                </c:pt>
                <c:pt idx="133">
                  <c:v>10223705.28514425</c:v>
                </c:pt>
                <c:pt idx="134">
                  <c:v>10216819.26177224</c:v>
                </c:pt>
                <c:pt idx="135">
                  <c:v>10217261.97299353</c:v>
                </c:pt>
                <c:pt idx="136">
                  <c:v>10200862.56185882</c:v>
                </c:pt>
                <c:pt idx="137">
                  <c:v>10188593.96925042</c:v>
                </c:pt>
                <c:pt idx="138">
                  <c:v>10172007.77800848</c:v>
                </c:pt>
                <c:pt idx="139">
                  <c:v>10162520.37423156</c:v>
                </c:pt>
                <c:pt idx="140">
                  <c:v>10154764.34988441</c:v>
                </c:pt>
                <c:pt idx="141">
                  <c:v>10141040.06153653</c:v>
                </c:pt>
                <c:pt idx="142">
                  <c:v>10127864.53914482</c:v>
                </c:pt>
                <c:pt idx="143">
                  <c:v>10118187.60815542</c:v>
                </c:pt>
                <c:pt idx="144">
                  <c:v>10112572.50605531</c:v>
                </c:pt>
                <c:pt idx="145">
                  <c:v>10112822.67455373</c:v>
                </c:pt>
                <c:pt idx="146">
                  <c:v>10106805.56147911</c:v>
                </c:pt>
                <c:pt idx="147">
                  <c:v>10095042.07505016</c:v>
                </c:pt>
                <c:pt idx="148">
                  <c:v>10084294.55992649</c:v>
                </c:pt>
                <c:pt idx="149">
                  <c:v>10074592.68115032</c:v>
                </c:pt>
                <c:pt idx="150">
                  <c:v>10066865.92520594</c:v>
                </c:pt>
                <c:pt idx="151">
                  <c:v>10062769.07005921</c:v>
                </c:pt>
                <c:pt idx="152">
                  <c:v>10062963.96825277</c:v>
                </c:pt>
                <c:pt idx="153">
                  <c:v>10053455.56287932</c:v>
                </c:pt>
                <c:pt idx="154">
                  <c:v>10047020.15871702</c:v>
                </c:pt>
                <c:pt idx="155">
                  <c:v>10037433.88006416</c:v>
                </c:pt>
                <c:pt idx="156">
                  <c:v>10032339.03115665</c:v>
                </c:pt>
                <c:pt idx="157">
                  <c:v>10028297.33340148</c:v>
                </c:pt>
                <c:pt idx="158">
                  <c:v>10020748.85880739</c:v>
                </c:pt>
                <c:pt idx="159">
                  <c:v>10013399.92836301</c:v>
                </c:pt>
                <c:pt idx="160">
                  <c:v>10007841.49789269</c:v>
                </c:pt>
                <c:pt idx="161">
                  <c:v>10004749.51990664</c:v>
                </c:pt>
                <c:pt idx="162">
                  <c:v>10004942.09579754</c:v>
                </c:pt>
                <c:pt idx="163">
                  <c:v>10001528.83902436</c:v>
                </c:pt>
                <c:pt idx="164">
                  <c:v>10001417.18058802</c:v>
                </c:pt>
                <c:pt idx="165">
                  <c:v>9993795.06628288</c:v>
                </c:pt>
                <c:pt idx="166">
                  <c:v>9988239.068530111</c:v>
                </c:pt>
                <c:pt idx="167">
                  <c:v>9983833.601807721</c:v>
                </c:pt>
                <c:pt idx="168">
                  <c:v>9981530.734148068</c:v>
                </c:pt>
                <c:pt idx="169">
                  <c:v>9981653.649006529</c:v>
                </c:pt>
                <c:pt idx="170">
                  <c:v>9976388.242718596</c:v>
                </c:pt>
                <c:pt idx="171">
                  <c:v>9972398.126185577</c:v>
                </c:pt>
                <c:pt idx="172">
                  <c:v>9967127.364455741</c:v>
                </c:pt>
                <c:pt idx="173">
                  <c:v>9964096.249770269</c:v>
                </c:pt>
                <c:pt idx="174">
                  <c:v>9961765.879770806</c:v>
                </c:pt>
                <c:pt idx="175">
                  <c:v>9957614.779459497</c:v>
                </c:pt>
                <c:pt idx="176">
                  <c:v>9953643.237964302</c:v>
                </c:pt>
                <c:pt idx="177">
                  <c:v>9950810.912719732</c:v>
                </c:pt>
                <c:pt idx="178">
                  <c:v>9949319.629741324</c:v>
                </c:pt>
                <c:pt idx="179">
                  <c:v>9949441.19362892</c:v>
                </c:pt>
                <c:pt idx="180">
                  <c:v>9947922.432184875</c:v>
                </c:pt>
                <c:pt idx="181">
                  <c:v>9948022.692557033</c:v>
                </c:pt>
                <c:pt idx="182">
                  <c:v>9944174.470739471</c:v>
                </c:pt>
                <c:pt idx="183">
                  <c:v>9941300.430486772</c:v>
                </c:pt>
                <c:pt idx="184">
                  <c:v>9939091.253881637</c:v>
                </c:pt>
                <c:pt idx="185">
                  <c:v>9938036.659748724</c:v>
                </c:pt>
                <c:pt idx="186">
                  <c:v>9938137.83354242</c:v>
                </c:pt>
                <c:pt idx="187">
                  <c:v>9935461.742942221</c:v>
                </c:pt>
                <c:pt idx="188">
                  <c:v>9933975.109642021</c:v>
                </c:pt>
                <c:pt idx="189">
                  <c:v>9931360.527231298</c:v>
                </c:pt>
                <c:pt idx="190">
                  <c:v>9930237.526639804</c:v>
                </c:pt>
                <c:pt idx="191">
                  <c:v>9929388.812248729</c:v>
                </c:pt>
                <c:pt idx="192">
                  <c:v>9929362.362660266</c:v>
                </c:pt>
                <c:pt idx="193">
                  <c:v>9927201.58300039</c:v>
                </c:pt>
                <c:pt idx="194">
                  <c:v>9925979.551269643</c:v>
                </c:pt>
                <c:pt idx="195">
                  <c:v>9925367.600823721</c:v>
                </c:pt>
                <c:pt idx="196">
                  <c:v>9925458.013079505</c:v>
                </c:pt>
                <c:pt idx="197">
                  <c:v>9924702.616033938</c:v>
                </c:pt>
                <c:pt idx="198">
                  <c:v>9924820.791611137</c:v>
                </c:pt>
                <c:pt idx="199">
                  <c:v>9923003.563625537</c:v>
                </c:pt>
                <c:pt idx="200">
                  <c:v>9921852.493621275</c:v>
                </c:pt>
                <c:pt idx="201">
                  <c:v>9921000.751197072</c:v>
                </c:pt>
                <c:pt idx="202">
                  <c:v>9920597.468284197</c:v>
                </c:pt>
                <c:pt idx="203">
                  <c:v>9920656.989393011</c:v>
                </c:pt>
                <c:pt idx="204">
                  <c:v>9919716.807326265</c:v>
                </c:pt>
                <c:pt idx="205">
                  <c:v>9918818.892606217</c:v>
                </c:pt>
                <c:pt idx="206">
                  <c:v>9917980.773960343</c:v>
                </c:pt>
                <c:pt idx="207">
                  <c:v>9917511.109411504</c:v>
                </c:pt>
                <c:pt idx="208">
                  <c:v>9917581.663258553</c:v>
                </c:pt>
                <c:pt idx="209">
                  <c:v>9917216.4918183</c:v>
                </c:pt>
                <c:pt idx="210">
                  <c:v>9917272.03494053</c:v>
                </c:pt>
                <c:pt idx="211">
                  <c:v>9916430.819235114</c:v>
                </c:pt>
                <c:pt idx="212">
                  <c:v>9916310.982783424</c:v>
                </c:pt>
                <c:pt idx="213">
                  <c:v>9916375.779289899</c:v>
                </c:pt>
                <c:pt idx="214">
                  <c:v>9916100.212553157</c:v>
                </c:pt>
                <c:pt idx="215">
                  <c:v>9916195.343892813</c:v>
                </c:pt>
                <c:pt idx="216">
                  <c:v>9915861.517640354</c:v>
                </c:pt>
                <c:pt idx="217">
                  <c:v>9915885.37424393</c:v>
                </c:pt>
                <c:pt idx="218">
                  <c:v>9915284.747272976</c:v>
                </c:pt>
                <c:pt idx="219">
                  <c:v>9915280.057912631</c:v>
                </c:pt>
                <c:pt idx="220">
                  <c:v>9915309.805008635</c:v>
                </c:pt>
                <c:pt idx="221">
                  <c:v>9915166.905959425</c:v>
                </c:pt>
                <c:pt idx="222">
                  <c:v>9915108.475366753</c:v>
                </c:pt>
                <c:pt idx="223">
                  <c:v>9914889.920528939</c:v>
                </c:pt>
                <c:pt idx="224">
                  <c:v>9914643.875413939</c:v>
                </c:pt>
                <c:pt idx="225">
                  <c:v>9914665.088518208</c:v>
                </c:pt>
                <c:pt idx="226">
                  <c:v>9914742.240523035</c:v>
                </c:pt>
                <c:pt idx="227">
                  <c:v>9914515.105626885</c:v>
                </c:pt>
                <c:pt idx="228">
                  <c:v>9914551.922067463</c:v>
                </c:pt>
                <c:pt idx="229">
                  <c:v>9914453.767460708</c:v>
                </c:pt>
                <c:pt idx="230">
                  <c:v>9914615.23871965</c:v>
                </c:pt>
                <c:pt idx="231">
                  <c:v>9914602.693702508</c:v>
                </c:pt>
                <c:pt idx="232">
                  <c:v>9914516.006485969</c:v>
                </c:pt>
                <c:pt idx="233">
                  <c:v>9914446.531144943</c:v>
                </c:pt>
                <c:pt idx="234">
                  <c:v>9914520.365085701</c:v>
                </c:pt>
                <c:pt idx="235">
                  <c:v>9914407.644828621</c:v>
                </c:pt>
                <c:pt idx="236">
                  <c:v>9914468.361475801</c:v>
                </c:pt>
                <c:pt idx="237">
                  <c:v>9914475.559681665</c:v>
                </c:pt>
                <c:pt idx="238">
                  <c:v>9914435.576196361</c:v>
                </c:pt>
                <c:pt idx="239">
                  <c:v>9914391.506928729</c:v>
                </c:pt>
                <c:pt idx="240">
                  <c:v>9914401.773179665</c:v>
                </c:pt>
                <c:pt idx="241">
                  <c:v>9914495.114477059</c:v>
                </c:pt>
                <c:pt idx="242">
                  <c:v>9914556.037749449</c:v>
                </c:pt>
                <c:pt idx="243">
                  <c:v>9914339.970506834</c:v>
                </c:pt>
                <c:pt idx="244">
                  <c:v>9914386.333908446</c:v>
                </c:pt>
                <c:pt idx="245">
                  <c:v>9914395.71722902</c:v>
                </c:pt>
                <c:pt idx="246">
                  <c:v>9914349.691795504</c:v>
                </c:pt>
                <c:pt idx="247">
                  <c:v>9914387.42078061</c:v>
                </c:pt>
                <c:pt idx="248">
                  <c:v>9914414.488733109</c:v>
                </c:pt>
                <c:pt idx="249">
                  <c:v>9914437.149421886</c:v>
                </c:pt>
                <c:pt idx="250">
                  <c:v>9914379.115143958</c:v>
                </c:pt>
                <c:pt idx="251">
                  <c:v>9914363.747957326</c:v>
                </c:pt>
                <c:pt idx="252">
                  <c:v>9914296.477759879</c:v>
                </c:pt>
                <c:pt idx="253">
                  <c:v>9914278.821169518</c:v>
                </c:pt>
                <c:pt idx="254">
                  <c:v>9914296.543621702</c:v>
                </c:pt>
                <c:pt idx="255">
                  <c:v>9914283.955701185</c:v>
                </c:pt>
                <c:pt idx="256">
                  <c:v>9914241.792755729</c:v>
                </c:pt>
                <c:pt idx="257">
                  <c:v>9914294.721568055</c:v>
                </c:pt>
                <c:pt idx="258">
                  <c:v>9914259.707177095</c:v>
                </c:pt>
                <c:pt idx="259">
                  <c:v>9914260.174384022</c:v>
                </c:pt>
                <c:pt idx="260">
                  <c:v>9914201.050049495</c:v>
                </c:pt>
                <c:pt idx="261">
                  <c:v>9914193.81059864</c:v>
                </c:pt>
                <c:pt idx="262">
                  <c:v>9914214.801402703</c:v>
                </c:pt>
                <c:pt idx="263">
                  <c:v>9914140.239149831</c:v>
                </c:pt>
                <c:pt idx="264">
                  <c:v>9914142.689970791</c:v>
                </c:pt>
                <c:pt idx="265">
                  <c:v>9914143.84969411</c:v>
                </c:pt>
                <c:pt idx="266">
                  <c:v>9914158.037303569</c:v>
                </c:pt>
                <c:pt idx="267">
                  <c:v>9914143.469268316</c:v>
                </c:pt>
                <c:pt idx="268">
                  <c:v>9914151.745583683</c:v>
                </c:pt>
                <c:pt idx="269">
                  <c:v>9914135.96736687</c:v>
                </c:pt>
                <c:pt idx="270">
                  <c:v>9914148.406927885</c:v>
                </c:pt>
                <c:pt idx="271">
                  <c:v>9914145.861826316</c:v>
                </c:pt>
                <c:pt idx="272">
                  <c:v>9914134.098471556</c:v>
                </c:pt>
                <c:pt idx="273">
                  <c:v>9914146.403127786</c:v>
                </c:pt>
                <c:pt idx="274">
                  <c:v>9914128.023773171</c:v>
                </c:pt>
                <c:pt idx="275">
                  <c:v>9914182.000412893</c:v>
                </c:pt>
                <c:pt idx="276">
                  <c:v>9914144.160219662</c:v>
                </c:pt>
                <c:pt idx="277">
                  <c:v>9914167.890491296</c:v>
                </c:pt>
                <c:pt idx="278">
                  <c:v>9914141.183024155</c:v>
                </c:pt>
                <c:pt idx="279">
                  <c:v>9914128.013220599</c:v>
                </c:pt>
                <c:pt idx="280">
                  <c:v>9914131.93110295</c:v>
                </c:pt>
                <c:pt idx="281">
                  <c:v>9914123.198617212</c:v>
                </c:pt>
                <c:pt idx="282">
                  <c:v>9914127.675298864</c:v>
                </c:pt>
                <c:pt idx="283">
                  <c:v>9914118.539381718</c:v>
                </c:pt>
                <c:pt idx="284">
                  <c:v>9914133.658944547</c:v>
                </c:pt>
                <c:pt idx="285">
                  <c:v>9914131.073110674</c:v>
                </c:pt>
                <c:pt idx="286">
                  <c:v>9914126.601721205</c:v>
                </c:pt>
                <c:pt idx="287">
                  <c:v>9914114.856877124</c:v>
                </c:pt>
                <c:pt idx="288">
                  <c:v>9914107.691717839</c:v>
                </c:pt>
                <c:pt idx="289">
                  <c:v>9914110.229134787</c:v>
                </c:pt>
                <c:pt idx="290">
                  <c:v>9914106.684752233</c:v>
                </c:pt>
                <c:pt idx="291">
                  <c:v>9914097.577540874</c:v>
                </c:pt>
                <c:pt idx="292">
                  <c:v>9914101.701439969</c:v>
                </c:pt>
                <c:pt idx="293">
                  <c:v>9914097.982452154</c:v>
                </c:pt>
                <c:pt idx="294">
                  <c:v>9914101.052247871</c:v>
                </c:pt>
                <c:pt idx="295">
                  <c:v>9914105.675178455</c:v>
                </c:pt>
                <c:pt idx="296">
                  <c:v>9914106.4078936</c:v>
                </c:pt>
                <c:pt idx="297">
                  <c:v>9914098.130776037</c:v>
                </c:pt>
                <c:pt idx="298">
                  <c:v>9914102.843429903</c:v>
                </c:pt>
                <c:pt idx="299">
                  <c:v>9914102.581561513</c:v>
                </c:pt>
                <c:pt idx="300">
                  <c:v>9914096.85409441</c:v>
                </c:pt>
                <c:pt idx="301">
                  <c:v>9914098.776433213</c:v>
                </c:pt>
                <c:pt idx="302">
                  <c:v>9914095.977592848</c:v>
                </c:pt>
                <c:pt idx="303">
                  <c:v>9914104.773076126</c:v>
                </c:pt>
                <c:pt idx="304">
                  <c:v>9914097.708702313</c:v>
                </c:pt>
                <c:pt idx="305">
                  <c:v>9914096.24105306</c:v>
                </c:pt>
                <c:pt idx="306">
                  <c:v>9914094.935014067</c:v>
                </c:pt>
                <c:pt idx="307">
                  <c:v>9914097.641138209</c:v>
                </c:pt>
                <c:pt idx="308">
                  <c:v>9914090.359557908</c:v>
                </c:pt>
                <c:pt idx="309">
                  <c:v>9914092.44016072</c:v>
                </c:pt>
                <c:pt idx="310">
                  <c:v>9914091.212872408</c:v>
                </c:pt>
                <c:pt idx="311">
                  <c:v>9914088.226585975</c:v>
                </c:pt>
                <c:pt idx="312">
                  <c:v>9914088.8637415</c:v>
                </c:pt>
                <c:pt idx="313">
                  <c:v>9914094.408204839</c:v>
                </c:pt>
                <c:pt idx="314">
                  <c:v>9914090.019634448</c:v>
                </c:pt>
                <c:pt idx="315">
                  <c:v>9914083.982716724</c:v>
                </c:pt>
                <c:pt idx="316">
                  <c:v>9914087.12711913</c:v>
                </c:pt>
                <c:pt idx="317">
                  <c:v>9914084.862224441</c:v>
                </c:pt>
                <c:pt idx="318">
                  <c:v>9914085.174568539</c:v>
                </c:pt>
                <c:pt idx="319">
                  <c:v>9914085.318931095</c:v>
                </c:pt>
                <c:pt idx="320">
                  <c:v>9914082.469292879</c:v>
                </c:pt>
                <c:pt idx="321">
                  <c:v>9914084.091891162</c:v>
                </c:pt>
                <c:pt idx="322">
                  <c:v>9914083.740828868</c:v>
                </c:pt>
                <c:pt idx="323">
                  <c:v>9914082.794638693</c:v>
                </c:pt>
                <c:pt idx="324">
                  <c:v>9914085.174089905</c:v>
                </c:pt>
                <c:pt idx="325">
                  <c:v>9914083.354142431</c:v>
                </c:pt>
                <c:pt idx="326">
                  <c:v>9914082.677296804</c:v>
                </c:pt>
                <c:pt idx="327">
                  <c:v>9914082.272549497</c:v>
                </c:pt>
                <c:pt idx="328">
                  <c:v>9914084.251296019</c:v>
                </c:pt>
                <c:pt idx="329">
                  <c:v>9914083.053795397</c:v>
                </c:pt>
                <c:pt idx="330">
                  <c:v>9914085.675379645</c:v>
                </c:pt>
                <c:pt idx="331">
                  <c:v>9914082.112228803</c:v>
                </c:pt>
                <c:pt idx="332">
                  <c:v>9914082.447328076</c:v>
                </c:pt>
                <c:pt idx="333">
                  <c:v>9914081.531846285</c:v>
                </c:pt>
                <c:pt idx="334">
                  <c:v>9914082.072160812</c:v>
                </c:pt>
                <c:pt idx="335">
                  <c:v>9914081.615719009</c:v>
                </c:pt>
                <c:pt idx="336">
                  <c:v>9914082.157462463</c:v>
                </c:pt>
                <c:pt idx="337">
                  <c:v>9914082.130233735</c:v>
                </c:pt>
                <c:pt idx="338">
                  <c:v>9914081.655920379</c:v>
                </c:pt>
                <c:pt idx="339">
                  <c:v>9914081.119436182</c:v>
                </c:pt>
                <c:pt idx="340">
                  <c:v>9914081.495847018</c:v>
                </c:pt>
                <c:pt idx="341">
                  <c:v>9914081.094051925</c:v>
                </c:pt>
                <c:pt idx="342">
                  <c:v>9914080.759029327</c:v>
                </c:pt>
                <c:pt idx="343">
                  <c:v>9914080.534491373</c:v>
                </c:pt>
                <c:pt idx="344">
                  <c:v>9914080.696298303</c:v>
                </c:pt>
                <c:pt idx="345">
                  <c:v>9914080.838490454</c:v>
                </c:pt>
                <c:pt idx="346">
                  <c:v>9914080.633709218</c:v>
                </c:pt>
                <c:pt idx="347">
                  <c:v>9914080.973056685</c:v>
                </c:pt>
                <c:pt idx="348">
                  <c:v>9914080.804191263</c:v>
                </c:pt>
                <c:pt idx="349">
                  <c:v>9914081.084431069</c:v>
                </c:pt>
                <c:pt idx="350">
                  <c:v>9914080.688878119</c:v>
                </c:pt>
                <c:pt idx="351">
                  <c:v>9914080.920157911</c:v>
                </c:pt>
                <c:pt idx="352">
                  <c:v>9914080.389305895</c:v>
                </c:pt>
                <c:pt idx="353">
                  <c:v>9914080.642339014</c:v>
                </c:pt>
                <c:pt idx="354">
                  <c:v>9914080.548695402</c:v>
                </c:pt>
                <c:pt idx="355">
                  <c:v>9914081.082114916</c:v>
                </c:pt>
                <c:pt idx="356">
                  <c:v>9914080.38274256</c:v>
                </c:pt>
                <c:pt idx="357">
                  <c:v>9914080.499734862</c:v>
                </c:pt>
                <c:pt idx="358">
                  <c:v>9914080.537256707</c:v>
                </c:pt>
                <c:pt idx="359">
                  <c:v>9914081.217849584</c:v>
                </c:pt>
                <c:pt idx="360">
                  <c:v>9914080.66135202</c:v>
                </c:pt>
                <c:pt idx="361">
                  <c:v>9914080.424958359</c:v>
                </c:pt>
                <c:pt idx="362">
                  <c:v>9914080.304280624</c:v>
                </c:pt>
                <c:pt idx="363">
                  <c:v>9914080.381089255</c:v>
                </c:pt>
                <c:pt idx="364">
                  <c:v>9914080.349378554</c:v>
                </c:pt>
                <c:pt idx="365">
                  <c:v>9914080.39255199</c:v>
                </c:pt>
                <c:pt idx="366">
                  <c:v>9914080.208431406</c:v>
                </c:pt>
                <c:pt idx="367">
                  <c:v>9914080.282704435</c:v>
                </c:pt>
                <c:pt idx="368">
                  <c:v>9914080.285865379</c:v>
                </c:pt>
                <c:pt idx="369">
                  <c:v>9914080.329010909</c:v>
                </c:pt>
                <c:pt idx="370">
                  <c:v>9914080.190556671</c:v>
                </c:pt>
                <c:pt idx="371">
                  <c:v>9914080.207323467</c:v>
                </c:pt>
                <c:pt idx="372">
                  <c:v>9914080.373539874</c:v>
                </c:pt>
                <c:pt idx="373">
                  <c:v>9914080.23478866</c:v>
                </c:pt>
                <c:pt idx="374">
                  <c:v>9914080.204488302</c:v>
                </c:pt>
                <c:pt idx="375">
                  <c:v>9914080.142405219</c:v>
                </c:pt>
                <c:pt idx="376">
                  <c:v>9914080.254299194</c:v>
                </c:pt>
                <c:pt idx="377">
                  <c:v>9914080.075886481</c:v>
                </c:pt>
                <c:pt idx="378">
                  <c:v>9914080.23285038</c:v>
                </c:pt>
                <c:pt idx="379">
                  <c:v>9914080.090233561</c:v>
                </c:pt>
                <c:pt idx="380">
                  <c:v>9914080.099273752</c:v>
                </c:pt>
                <c:pt idx="381">
                  <c:v>9914080.193300363</c:v>
                </c:pt>
                <c:pt idx="382">
                  <c:v>9914080.122896725</c:v>
                </c:pt>
                <c:pt idx="383">
                  <c:v>9914080.144813769</c:v>
                </c:pt>
                <c:pt idx="384">
                  <c:v>9914080.040427661</c:v>
                </c:pt>
                <c:pt idx="385">
                  <c:v>9914080.048788501</c:v>
                </c:pt>
                <c:pt idx="386">
                  <c:v>9914080.067362413</c:v>
                </c:pt>
                <c:pt idx="387">
                  <c:v>9914080.018767042</c:v>
                </c:pt>
                <c:pt idx="388">
                  <c:v>9914080.028594643</c:v>
                </c:pt>
                <c:pt idx="389">
                  <c:v>9914080.015444251</c:v>
                </c:pt>
                <c:pt idx="390">
                  <c:v>9914080.045481106</c:v>
                </c:pt>
                <c:pt idx="391">
                  <c:v>9914079.981458584</c:v>
                </c:pt>
                <c:pt idx="392">
                  <c:v>9914079.975892782</c:v>
                </c:pt>
                <c:pt idx="393">
                  <c:v>9914079.948954446</c:v>
                </c:pt>
                <c:pt idx="394">
                  <c:v>9914079.955492644</c:v>
                </c:pt>
                <c:pt idx="395">
                  <c:v>9914079.952087507</c:v>
                </c:pt>
                <c:pt idx="396">
                  <c:v>9914079.926184684</c:v>
                </c:pt>
                <c:pt idx="397">
                  <c:v>9914079.958129197</c:v>
                </c:pt>
                <c:pt idx="398">
                  <c:v>9914079.938093577</c:v>
                </c:pt>
                <c:pt idx="399">
                  <c:v>9914079.927159604</c:v>
                </c:pt>
                <c:pt idx="400">
                  <c:v>9914079.959749319</c:v>
                </c:pt>
                <c:pt idx="401">
                  <c:v>9914079.930131957</c:v>
                </c:pt>
                <c:pt idx="402">
                  <c:v>9914079.947991207</c:v>
                </c:pt>
                <c:pt idx="403">
                  <c:v>9914079.937390182</c:v>
                </c:pt>
                <c:pt idx="404">
                  <c:v>9914079.915738109</c:v>
                </c:pt>
                <c:pt idx="405">
                  <c:v>9914079.930402789</c:v>
                </c:pt>
                <c:pt idx="406">
                  <c:v>9914079.928062871</c:v>
                </c:pt>
                <c:pt idx="407">
                  <c:v>9914079.942824207</c:v>
                </c:pt>
                <c:pt idx="408">
                  <c:v>9914079.926882319</c:v>
                </c:pt>
                <c:pt idx="409">
                  <c:v>9914079.916000353</c:v>
                </c:pt>
                <c:pt idx="410">
                  <c:v>9914079.90504545</c:v>
                </c:pt>
                <c:pt idx="411">
                  <c:v>9914079.918500574</c:v>
                </c:pt>
                <c:pt idx="412">
                  <c:v>9914079.893778563</c:v>
                </c:pt>
                <c:pt idx="413">
                  <c:v>9914079.898214534</c:v>
                </c:pt>
                <c:pt idx="414">
                  <c:v>9914079.884606779</c:v>
                </c:pt>
                <c:pt idx="415">
                  <c:v>9914079.895804036</c:v>
                </c:pt>
                <c:pt idx="416">
                  <c:v>9914079.898633778</c:v>
                </c:pt>
                <c:pt idx="417">
                  <c:v>9914079.889238089</c:v>
                </c:pt>
                <c:pt idx="418">
                  <c:v>9914079.865439458</c:v>
                </c:pt>
                <c:pt idx="419">
                  <c:v>9914079.871587338</c:v>
                </c:pt>
                <c:pt idx="420">
                  <c:v>9914079.863073777</c:v>
                </c:pt>
                <c:pt idx="421">
                  <c:v>9914079.880154524</c:v>
                </c:pt>
                <c:pt idx="422">
                  <c:v>9914079.867959812</c:v>
                </c:pt>
                <c:pt idx="423">
                  <c:v>9914079.860723564</c:v>
                </c:pt>
                <c:pt idx="424">
                  <c:v>9914079.864480024</c:v>
                </c:pt>
                <c:pt idx="425">
                  <c:v>9914079.858351337</c:v>
                </c:pt>
                <c:pt idx="426">
                  <c:v>9914079.861148246</c:v>
                </c:pt>
                <c:pt idx="427">
                  <c:v>9914079.858573057</c:v>
                </c:pt>
                <c:pt idx="428">
                  <c:v>9914079.863220876</c:v>
                </c:pt>
                <c:pt idx="429">
                  <c:v>9914079.858057158</c:v>
                </c:pt>
                <c:pt idx="430">
                  <c:v>9914079.858866863</c:v>
                </c:pt>
                <c:pt idx="431">
                  <c:v>9914079.857986998</c:v>
                </c:pt>
                <c:pt idx="432">
                  <c:v>9914079.860568311</c:v>
                </c:pt>
                <c:pt idx="433">
                  <c:v>9914079.857175184</c:v>
                </c:pt>
                <c:pt idx="434">
                  <c:v>9914079.856421255</c:v>
                </c:pt>
                <c:pt idx="435">
                  <c:v>9914079.87054256</c:v>
                </c:pt>
                <c:pt idx="436">
                  <c:v>9914079.865783039</c:v>
                </c:pt>
                <c:pt idx="437">
                  <c:v>9914079.856017295</c:v>
                </c:pt>
                <c:pt idx="438">
                  <c:v>9914079.857162697</c:v>
                </c:pt>
                <c:pt idx="439">
                  <c:v>9914079.856248494</c:v>
                </c:pt>
                <c:pt idx="440">
                  <c:v>9914079.859544417</c:v>
                </c:pt>
                <c:pt idx="441">
                  <c:v>9914079.862519061</c:v>
                </c:pt>
                <c:pt idx="442">
                  <c:v>9914079.863499798</c:v>
                </c:pt>
                <c:pt idx="443">
                  <c:v>9914079.849347556</c:v>
                </c:pt>
                <c:pt idx="444">
                  <c:v>9914079.85274189</c:v>
                </c:pt>
                <c:pt idx="445">
                  <c:v>9914079.852219302</c:v>
                </c:pt>
                <c:pt idx="446">
                  <c:v>9914079.8514244</c:v>
                </c:pt>
                <c:pt idx="447">
                  <c:v>9914079.852291906</c:v>
                </c:pt>
                <c:pt idx="448">
                  <c:v>9914079.852174502</c:v>
                </c:pt>
                <c:pt idx="449">
                  <c:v>9914079.856446905</c:v>
                </c:pt>
                <c:pt idx="450">
                  <c:v>9914079.849066418</c:v>
                </c:pt>
                <c:pt idx="451">
                  <c:v>9914079.851465611</c:v>
                </c:pt>
                <c:pt idx="452">
                  <c:v>9914079.850977819</c:v>
                </c:pt>
                <c:pt idx="453">
                  <c:v>9914079.859270098</c:v>
                </c:pt>
                <c:pt idx="454">
                  <c:v>9914079.849729074</c:v>
                </c:pt>
                <c:pt idx="455">
                  <c:v>9914079.855689628</c:v>
                </c:pt>
                <c:pt idx="456">
                  <c:v>9914079.854654565</c:v>
                </c:pt>
                <c:pt idx="457">
                  <c:v>9914079.847321618</c:v>
                </c:pt>
                <c:pt idx="458">
                  <c:v>9914079.851318264</c:v>
                </c:pt>
                <c:pt idx="459">
                  <c:v>9914079.848850092</c:v>
                </c:pt>
                <c:pt idx="460">
                  <c:v>9914079.848929167</c:v>
                </c:pt>
                <c:pt idx="461">
                  <c:v>9914079.848833136</c:v>
                </c:pt>
                <c:pt idx="462">
                  <c:v>9914079.846238917</c:v>
                </c:pt>
                <c:pt idx="463">
                  <c:v>9914079.848194495</c:v>
                </c:pt>
                <c:pt idx="464">
                  <c:v>9914079.844987469</c:v>
                </c:pt>
                <c:pt idx="465">
                  <c:v>9914079.846267344</c:v>
                </c:pt>
                <c:pt idx="466">
                  <c:v>9914079.84280774</c:v>
                </c:pt>
                <c:pt idx="467">
                  <c:v>9914079.844915727</c:v>
                </c:pt>
                <c:pt idx="468">
                  <c:v>9914079.842664639</c:v>
                </c:pt>
                <c:pt idx="469">
                  <c:v>9914079.841864888</c:v>
                </c:pt>
                <c:pt idx="470">
                  <c:v>9914079.842589881</c:v>
                </c:pt>
                <c:pt idx="471">
                  <c:v>9914079.842244361</c:v>
                </c:pt>
                <c:pt idx="472">
                  <c:v>9914079.8416091</c:v>
                </c:pt>
                <c:pt idx="473">
                  <c:v>9914079.84379632</c:v>
                </c:pt>
                <c:pt idx="474">
                  <c:v>9914079.843100341</c:v>
                </c:pt>
                <c:pt idx="475">
                  <c:v>9914079.842949783</c:v>
                </c:pt>
                <c:pt idx="476">
                  <c:v>9914079.841867585</c:v>
                </c:pt>
                <c:pt idx="477">
                  <c:v>9914079.842839031</c:v>
                </c:pt>
                <c:pt idx="478">
                  <c:v>9914079.842037352</c:v>
                </c:pt>
                <c:pt idx="479">
                  <c:v>9914079.843329597</c:v>
                </c:pt>
                <c:pt idx="480">
                  <c:v>9914079.844877483</c:v>
                </c:pt>
                <c:pt idx="481">
                  <c:v>9914079.841665052</c:v>
                </c:pt>
                <c:pt idx="482">
                  <c:v>9914079.841911625</c:v>
                </c:pt>
                <c:pt idx="483">
                  <c:v>9914079.841672393</c:v>
                </c:pt>
                <c:pt idx="484">
                  <c:v>9914079.841870833</c:v>
                </c:pt>
                <c:pt idx="485">
                  <c:v>9914079.841984399</c:v>
                </c:pt>
                <c:pt idx="486">
                  <c:v>9914079.841943992</c:v>
                </c:pt>
                <c:pt idx="487">
                  <c:v>9914079.8410988</c:v>
                </c:pt>
                <c:pt idx="488">
                  <c:v>9914079.841289984</c:v>
                </c:pt>
                <c:pt idx="489">
                  <c:v>9914079.841119923</c:v>
                </c:pt>
                <c:pt idx="490">
                  <c:v>9914079.841026887</c:v>
                </c:pt>
                <c:pt idx="491">
                  <c:v>9914079.841046831</c:v>
                </c:pt>
                <c:pt idx="492">
                  <c:v>9914079.840795118</c:v>
                </c:pt>
                <c:pt idx="493">
                  <c:v>9914079.840846825</c:v>
                </c:pt>
                <c:pt idx="494">
                  <c:v>9914079.840827808</c:v>
                </c:pt>
                <c:pt idx="495">
                  <c:v>9914079.841002148</c:v>
                </c:pt>
                <c:pt idx="496">
                  <c:v>9914079.840887805</c:v>
                </c:pt>
                <c:pt idx="497">
                  <c:v>9914079.840758255</c:v>
                </c:pt>
                <c:pt idx="498">
                  <c:v>9914079.840816732</c:v>
                </c:pt>
                <c:pt idx="499">
                  <c:v>9914079.840576746</c:v>
                </c:pt>
                <c:pt idx="500">
                  <c:v>9914079.840739451</c:v>
                </c:pt>
                <c:pt idx="501">
                  <c:v>9914079.840638405</c:v>
                </c:pt>
                <c:pt idx="502">
                  <c:v>9914079.840590246</c:v>
                </c:pt>
                <c:pt idx="503">
                  <c:v>9914079.84069211</c:v>
                </c:pt>
                <c:pt idx="504">
                  <c:v>9914079.840589756</c:v>
                </c:pt>
                <c:pt idx="505">
                  <c:v>9914079.84055577</c:v>
                </c:pt>
                <c:pt idx="506">
                  <c:v>9914079.840599691</c:v>
                </c:pt>
                <c:pt idx="507">
                  <c:v>9914079.840619806</c:v>
                </c:pt>
                <c:pt idx="508">
                  <c:v>9914079.840625608</c:v>
                </c:pt>
                <c:pt idx="509">
                  <c:v>9914079.840487873</c:v>
                </c:pt>
                <c:pt idx="510">
                  <c:v>9914079.840479765</c:v>
                </c:pt>
                <c:pt idx="511">
                  <c:v>9914079.840583881</c:v>
                </c:pt>
                <c:pt idx="512">
                  <c:v>9914079.840498313</c:v>
                </c:pt>
                <c:pt idx="513">
                  <c:v>9914079.840502806</c:v>
                </c:pt>
                <c:pt idx="514">
                  <c:v>9914079.840562876</c:v>
                </c:pt>
                <c:pt idx="515">
                  <c:v>9914079.840586225</c:v>
                </c:pt>
                <c:pt idx="516">
                  <c:v>9914079.840502832</c:v>
                </c:pt>
                <c:pt idx="517">
                  <c:v>9914079.840528341</c:v>
                </c:pt>
                <c:pt idx="518">
                  <c:v>9914079.840488315</c:v>
                </c:pt>
                <c:pt idx="519">
                  <c:v>9914079.840460245</c:v>
                </c:pt>
                <c:pt idx="520">
                  <c:v>9914079.840536581</c:v>
                </c:pt>
                <c:pt idx="521">
                  <c:v>9914079.840468487</c:v>
                </c:pt>
                <c:pt idx="522">
                  <c:v>9914079.840423368</c:v>
                </c:pt>
                <c:pt idx="523">
                  <c:v>9914079.840396021</c:v>
                </c:pt>
                <c:pt idx="524">
                  <c:v>9914079.840409137</c:v>
                </c:pt>
                <c:pt idx="525">
                  <c:v>9914079.840414155</c:v>
                </c:pt>
                <c:pt idx="526">
                  <c:v>9914079.840413461</c:v>
                </c:pt>
                <c:pt idx="527">
                  <c:v>9914079.840412954</c:v>
                </c:pt>
                <c:pt idx="528">
                  <c:v>9914079.84037259</c:v>
                </c:pt>
                <c:pt idx="529">
                  <c:v>9914079.840399887</c:v>
                </c:pt>
                <c:pt idx="530">
                  <c:v>9914079.840359461</c:v>
                </c:pt>
                <c:pt idx="531">
                  <c:v>9914079.84036779</c:v>
                </c:pt>
                <c:pt idx="532">
                  <c:v>9914079.84040124</c:v>
                </c:pt>
                <c:pt idx="533">
                  <c:v>9914079.84037927</c:v>
                </c:pt>
                <c:pt idx="534">
                  <c:v>9914079.840385679</c:v>
                </c:pt>
                <c:pt idx="535">
                  <c:v>9914079.840381281</c:v>
                </c:pt>
                <c:pt idx="536">
                  <c:v>9914079.84035497</c:v>
                </c:pt>
                <c:pt idx="537">
                  <c:v>9914079.840355633</c:v>
                </c:pt>
                <c:pt idx="538">
                  <c:v>9914079.840376841</c:v>
                </c:pt>
                <c:pt idx="539">
                  <c:v>9914079.840364927</c:v>
                </c:pt>
                <c:pt idx="540">
                  <c:v>9914079.840346681</c:v>
                </c:pt>
                <c:pt idx="541">
                  <c:v>9914079.840345165</c:v>
                </c:pt>
                <c:pt idx="542">
                  <c:v>9914079.840354161</c:v>
                </c:pt>
                <c:pt idx="543">
                  <c:v>9914079.840346517</c:v>
                </c:pt>
                <c:pt idx="544">
                  <c:v>9914079.840388006</c:v>
                </c:pt>
                <c:pt idx="545">
                  <c:v>9914079.840344418</c:v>
                </c:pt>
                <c:pt idx="546">
                  <c:v>9914079.840376571</c:v>
                </c:pt>
                <c:pt idx="547">
                  <c:v>9914079.840361636</c:v>
                </c:pt>
                <c:pt idx="548">
                  <c:v>9914079.840350036</c:v>
                </c:pt>
                <c:pt idx="549">
                  <c:v>9914079.840351362</c:v>
                </c:pt>
                <c:pt idx="550">
                  <c:v>9914079.840352779</c:v>
                </c:pt>
                <c:pt idx="551">
                  <c:v>9914079.84035342</c:v>
                </c:pt>
                <c:pt idx="552">
                  <c:v>9914079.840348953</c:v>
                </c:pt>
                <c:pt idx="553">
                  <c:v>9914079.840338998</c:v>
                </c:pt>
                <c:pt idx="554">
                  <c:v>9914079.840337032</c:v>
                </c:pt>
                <c:pt idx="555">
                  <c:v>9914079.840340817</c:v>
                </c:pt>
                <c:pt idx="556">
                  <c:v>9914079.840342345</c:v>
                </c:pt>
                <c:pt idx="557">
                  <c:v>9914079.84033981</c:v>
                </c:pt>
                <c:pt idx="558">
                  <c:v>9914079.840338578</c:v>
                </c:pt>
                <c:pt idx="559">
                  <c:v>9914079.840330167</c:v>
                </c:pt>
                <c:pt idx="560">
                  <c:v>9914079.840328606</c:v>
                </c:pt>
                <c:pt idx="561">
                  <c:v>9914079.840339428</c:v>
                </c:pt>
                <c:pt idx="562">
                  <c:v>9914079.840332752</c:v>
                </c:pt>
                <c:pt idx="563">
                  <c:v>9914079.840334307</c:v>
                </c:pt>
                <c:pt idx="564">
                  <c:v>9914079.840333451</c:v>
                </c:pt>
                <c:pt idx="565">
                  <c:v>9914079.840332337</c:v>
                </c:pt>
                <c:pt idx="566">
                  <c:v>9914079.840327421</c:v>
                </c:pt>
                <c:pt idx="567">
                  <c:v>9914079.840330783</c:v>
                </c:pt>
                <c:pt idx="568">
                  <c:v>9914079.840333369</c:v>
                </c:pt>
                <c:pt idx="569">
                  <c:v>9914079.840336623</c:v>
                </c:pt>
                <c:pt idx="570">
                  <c:v>9914079.840329409</c:v>
                </c:pt>
                <c:pt idx="571">
                  <c:v>9914079.840327173</c:v>
                </c:pt>
                <c:pt idx="572">
                  <c:v>9914079.840325911</c:v>
                </c:pt>
                <c:pt idx="573">
                  <c:v>9914079.840327883</c:v>
                </c:pt>
                <c:pt idx="574">
                  <c:v>9914079.840327386</c:v>
                </c:pt>
                <c:pt idx="575">
                  <c:v>9914079.840324767</c:v>
                </c:pt>
                <c:pt idx="576">
                  <c:v>9914079.840323115</c:v>
                </c:pt>
                <c:pt idx="577">
                  <c:v>9914079.840323877</c:v>
                </c:pt>
                <c:pt idx="578">
                  <c:v>9914079.840320924</c:v>
                </c:pt>
                <c:pt idx="579">
                  <c:v>9914079.840321137</c:v>
                </c:pt>
                <c:pt idx="580">
                  <c:v>9914079.840319676</c:v>
                </c:pt>
                <c:pt idx="581">
                  <c:v>9914079.840320142</c:v>
                </c:pt>
                <c:pt idx="582">
                  <c:v>9914079.840319309</c:v>
                </c:pt>
                <c:pt idx="583">
                  <c:v>9914079.840317376</c:v>
                </c:pt>
                <c:pt idx="584">
                  <c:v>9914079.840318313</c:v>
                </c:pt>
                <c:pt idx="585">
                  <c:v>9914079.840317382</c:v>
                </c:pt>
                <c:pt idx="586">
                  <c:v>9914079.840318091</c:v>
                </c:pt>
                <c:pt idx="587">
                  <c:v>9914079.840317637</c:v>
                </c:pt>
                <c:pt idx="588">
                  <c:v>9914079.84031775</c:v>
                </c:pt>
                <c:pt idx="589">
                  <c:v>9914079.840317003</c:v>
                </c:pt>
                <c:pt idx="590">
                  <c:v>9914079.840317454</c:v>
                </c:pt>
                <c:pt idx="591">
                  <c:v>9914079.840318646</c:v>
                </c:pt>
                <c:pt idx="592">
                  <c:v>9914079.840317838</c:v>
                </c:pt>
                <c:pt idx="593">
                  <c:v>9914079.840317752</c:v>
                </c:pt>
                <c:pt idx="594">
                  <c:v>9914079.840317175</c:v>
                </c:pt>
                <c:pt idx="595">
                  <c:v>9914079.84031841</c:v>
                </c:pt>
                <c:pt idx="596">
                  <c:v>9914079.840316691</c:v>
                </c:pt>
                <c:pt idx="597">
                  <c:v>9914079.840317175</c:v>
                </c:pt>
                <c:pt idx="598">
                  <c:v>9914079.840317314</c:v>
                </c:pt>
                <c:pt idx="599">
                  <c:v>9914079.840318142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CT y CO!$C$2:$C$601</c:f>
              <c:numCache>
                <c:formatCode>General</c:formatCode>
                <c:ptCount val="600"/>
                <c:pt idx="0">
                  <c:v>0</c:v>
                </c:pt>
                <c:pt idx="1">
                  <c:v>471422.5311561036</c:v>
                </c:pt>
                <c:pt idx="2">
                  <c:v>473072.6340686631</c:v>
                </c:pt>
                <c:pt idx="3">
                  <c:v>469228.4322320863</c:v>
                </c:pt>
                <c:pt idx="4">
                  <c:v>469310.7720876342</c:v>
                </c:pt>
                <c:pt idx="5">
                  <c:v>467672.8545425244</c:v>
                </c:pt>
                <c:pt idx="6">
                  <c:v>469064.8262059744</c:v>
                </c:pt>
                <c:pt idx="7">
                  <c:v>468190.5921561187</c:v>
                </c:pt>
                <c:pt idx="8">
                  <c:v>469477.4800803206</c:v>
                </c:pt>
                <c:pt idx="9">
                  <c:v>468474.3579292872</c:v>
                </c:pt>
                <c:pt idx="10">
                  <c:v>469532.2744089241</c:v>
                </c:pt>
                <c:pt idx="11">
                  <c:v>468322.4632119696</c:v>
                </c:pt>
                <c:pt idx="12">
                  <c:v>469095.2195103731</c:v>
                </c:pt>
                <c:pt idx="13">
                  <c:v>467653.2971869556</c:v>
                </c:pt>
                <c:pt idx="14">
                  <c:v>468114.5922776086</c:v>
                </c:pt>
                <c:pt idx="15">
                  <c:v>466443.289816602</c:v>
                </c:pt>
                <c:pt idx="16">
                  <c:v>466620.8805393181</c:v>
                </c:pt>
                <c:pt idx="17">
                  <c:v>464787.6196918905</c:v>
                </c:pt>
                <c:pt idx="18">
                  <c:v>471649.3312861822</c:v>
                </c:pt>
                <c:pt idx="19">
                  <c:v>472694.2704887266</c:v>
                </c:pt>
                <c:pt idx="20">
                  <c:v>473528.9304323302</c:v>
                </c:pt>
                <c:pt idx="21">
                  <c:v>475535.0424392343</c:v>
                </c:pt>
                <c:pt idx="22">
                  <c:v>476138.0368112684</c:v>
                </c:pt>
                <c:pt idx="23">
                  <c:v>478386.8113832814</c:v>
                </c:pt>
                <c:pt idx="24">
                  <c:v>478868.8319663754</c:v>
                </c:pt>
                <c:pt idx="25">
                  <c:v>481405.5409222439</c:v>
                </c:pt>
                <c:pt idx="26">
                  <c:v>481770.8859011036</c:v>
                </c:pt>
                <c:pt idx="27">
                  <c:v>485048.6496408033</c:v>
                </c:pt>
                <c:pt idx="28">
                  <c:v>489187.8919685596</c:v>
                </c:pt>
                <c:pt idx="29">
                  <c:v>490867.2643734174</c:v>
                </c:pt>
                <c:pt idx="30">
                  <c:v>490990.4767111713</c:v>
                </c:pt>
                <c:pt idx="31">
                  <c:v>496844.1157137415</c:v>
                </c:pt>
                <c:pt idx="32">
                  <c:v>503758.5669550977</c:v>
                </c:pt>
                <c:pt idx="33">
                  <c:v>507475.9106501582</c:v>
                </c:pt>
                <c:pt idx="34">
                  <c:v>510178.7926209649</c:v>
                </c:pt>
                <c:pt idx="35">
                  <c:v>521356.3240606005</c:v>
                </c:pt>
                <c:pt idx="36">
                  <c:v>526416.1716589687</c:v>
                </c:pt>
                <c:pt idx="37">
                  <c:v>531461.243564881</c:v>
                </c:pt>
                <c:pt idx="38">
                  <c:v>530665.610321395</c:v>
                </c:pt>
                <c:pt idx="39">
                  <c:v>536168.5652887463</c:v>
                </c:pt>
                <c:pt idx="40">
                  <c:v>536773.5739902772</c:v>
                </c:pt>
                <c:pt idx="41">
                  <c:v>541309.472578806</c:v>
                </c:pt>
                <c:pt idx="42">
                  <c:v>541716.2693366308</c:v>
                </c:pt>
                <c:pt idx="43">
                  <c:v>547790.9978847844</c:v>
                </c:pt>
                <c:pt idx="44">
                  <c:v>551538.8069324901</c:v>
                </c:pt>
                <c:pt idx="45">
                  <c:v>551678.7846783864</c:v>
                </c:pt>
                <c:pt idx="46">
                  <c:v>560985.0609146182</c:v>
                </c:pt>
                <c:pt idx="47">
                  <c:v>564935.665616531</c:v>
                </c:pt>
                <c:pt idx="48">
                  <c:v>564773.546908098</c:v>
                </c:pt>
                <c:pt idx="49">
                  <c:v>573051.7397309728</c:v>
                </c:pt>
                <c:pt idx="50">
                  <c:v>581502.1490676136</c:v>
                </c:pt>
                <c:pt idx="51">
                  <c:v>585202.0084641994</c:v>
                </c:pt>
                <c:pt idx="52">
                  <c:v>598307.3125273751</c:v>
                </c:pt>
                <c:pt idx="53">
                  <c:v>604468.6536011398</c:v>
                </c:pt>
                <c:pt idx="54">
                  <c:v>610669.9362627566</c:v>
                </c:pt>
                <c:pt idx="55">
                  <c:v>614413.8588402165</c:v>
                </c:pt>
                <c:pt idx="56">
                  <c:v>615162.4429129297</c:v>
                </c:pt>
                <c:pt idx="57">
                  <c:v>619878.4526685046</c:v>
                </c:pt>
                <c:pt idx="58">
                  <c:v>620561.0546105769</c:v>
                </c:pt>
                <c:pt idx="59">
                  <c:v>619876.2725738644</c:v>
                </c:pt>
                <c:pt idx="60">
                  <c:v>625201.0572754396</c:v>
                </c:pt>
                <c:pt idx="61">
                  <c:v>632329.5732386105</c:v>
                </c:pt>
                <c:pt idx="62">
                  <c:v>635628.7096990477</c:v>
                </c:pt>
                <c:pt idx="63">
                  <c:v>635297.6272100027</c:v>
                </c:pt>
                <c:pt idx="64">
                  <c:v>646682.5805434496</c:v>
                </c:pt>
                <c:pt idx="65">
                  <c:v>652009.096839943</c:v>
                </c:pt>
                <c:pt idx="66">
                  <c:v>661816.2833493367</c:v>
                </c:pt>
                <c:pt idx="67">
                  <c:v>671475.4154569814</c:v>
                </c:pt>
                <c:pt idx="68">
                  <c:v>678397.3824964593</c:v>
                </c:pt>
                <c:pt idx="69">
                  <c:v>678911.5740614856</c:v>
                </c:pt>
                <c:pt idx="70">
                  <c:v>690914.3633443939</c:v>
                </c:pt>
                <c:pt idx="71">
                  <c:v>695423.0632605597</c:v>
                </c:pt>
                <c:pt idx="72">
                  <c:v>702360.7501971246</c:v>
                </c:pt>
                <c:pt idx="73">
                  <c:v>710285.4707823902</c:v>
                </c:pt>
                <c:pt idx="74">
                  <c:v>714448.5977574495</c:v>
                </c:pt>
                <c:pt idx="75">
                  <c:v>714415.6345881898</c:v>
                </c:pt>
                <c:pt idx="76">
                  <c:v>722823.0793651392</c:v>
                </c:pt>
                <c:pt idx="77">
                  <c:v>725595.0520963528</c:v>
                </c:pt>
                <c:pt idx="78">
                  <c:v>725725.3460609469</c:v>
                </c:pt>
                <c:pt idx="79">
                  <c:v>737647.5692648898</c:v>
                </c:pt>
                <c:pt idx="80">
                  <c:v>742307.1748647719</c:v>
                </c:pt>
                <c:pt idx="81">
                  <c:v>742106.7153628217</c:v>
                </c:pt>
                <c:pt idx="82">
                  <c:v>747132.5464391264</c:v>
                </c:pt>
                <c:pt idx="83">
                  <c:v>747629.7580948235</c:v>
                </c:pt>
                <c:pt idx="84">
                  <c:v>760100.4411484146</c:v>
                </c:pt>
                <c:pt idx="85">
                  <c:v>769712.7377906195</c:v>
                </c:pt>
                <c:pt idx="86">
                  <c:v>773731.1561910468</c:v>
                </c:pt>
                <c:pt idx="87">
                  <c:v>786959.2746833657</c:v>
                </c:pt>
                <c:pt idx="88">
                  <c:v>791789.050882265</c:v>
                </c:pt>
                <c:pt idx="89">
                  <c:v>796557.990661437</c:v>
                </c:pt>
                <c:pt idx="90">
                  <c:v>807571.5326893883</c:v>
                </c:pt>
                <c:pt idx="91">
                  <c:v>815833.8284176738</c:v>
                </c:pt>
                <c:pt idx="92">
                  <c:v>818596.1025545619</c:v>
                </c:pt>
                <c:pt idx="93">
                  <c:v>818402.1745057581</c:v>
                </c:pt>
                <c:pt idx="94">
                  <c:v>827681.9425767271</c:v>
                </c:pt>
                <c:pt idx="95">
                  <c:v>835794.8635347456</c:v>
                </c:pt>
                <c:pt idx="96">
                  <c:v>844592.8654654539</c:v>
                </c:pt>
                <c:pt idx="97">
                  <c:v>850797.7661115077</c:v>
                </c:pt>
                <c:pt idx="98">
                  <c:v>852723.2228080974</c:v>
                </c:pt>
                <c:pt idx="99">
                  <c:v>852974.3302443835</c:v>
                </c:pt>
                <c:pt idx="100">
                  <c:v>857212.4161422513</c:v>
                </c:pt>
                <c:pt idx="101">
                  <c:v>857372.6333744511</c:v>
                </c:pt>
                <c:pt idx="102">
                  <c:v>870717.18112762</c:v>
                </c:pt>
                <c:pt idx="103">
                  <c:v>877802.0622991545</c:v>
                </c:pt>
                <c:pt idx="104">
                  <c:v>890368.3390100773</c:v>
                </c:pt>
                <c:pt idx="105">
                  <c:v>895544.1124395311</c:v>
                </c:pt>
                <c:pt idx="106">
                  <c:v>901319.8779318039</c:v>
                </c:pt>
                <c:pt idx="107">
                  <c:v>911544.360271041</c:v>
                </c:pt>
                <c:pt idx="108">
                  <c:v>922490.4695401913</c:v>
                </c:pt>
                <c:pt idx="109">
                  <c:v>928088.4496105881</c:v>
                </c:pt>
                <c:pt idx="110">
                  <c:v>927869.1319399851</c:v>
                </c:pt>
                <c:pt idx="111">
                  <c:v>933965.308505012</c:v>
                </c:pt>
                <c:pt idx="112">
                  <c:v>934280.607891053</c:v>
                </c:pt>
                <c:pt idx="113">
                  <c:v>946554.9185344056</c:v>
                </c:pt>
                <c:pt idx="114">
                  <c:v>956897.4554950264</c:v>
                </c:pt>
                <c:pt idx="115">
                  <c:v>965876.4467729585</c:v>
                </c:pt>
                <c:pt idx="116">
                  <c:v>973944.74588316</c:v>
                </c:pt>
                <c:pt idx="117">
                  <c:v>979256.0227116394</c:v>
                </c:pt>
                <c:pt idx="118">
                  <c:v>979554.9877769097</c:v>
                </c:pt>
                <c:pt idx="119">
                  <c:v>989032.0441609647</c:v>
                </c:pt>
                <c:pt idx="120">
                  <c:v>999259.2990707303</c:v>
                </c:pt>
                <c:pt idx="121">
                  <c:v>1010385.90402872</c:v>
                </c:pt>
                <c:pt idx="122">
                  <c:v>1019249.512027687</c:v>
                </c:pt>
                <c:pt idx="123">
                  <c:v>1025430.986566921</c:v>
                </c:pt>
                <c:pt idx="124">
                  <c:v>1036140.760118497</c:v>
                </c:pt>
                <c:pt idx="125">
                  <c:v>1046291.903256291</c:v>
                </c:pt>
                <c:pt idx="126">
                  <c:v>1054355.129917128</c:v>
                </c:pt>
                <c:pt idx="127">
                  <c:v>1057909.716820028</c:v>
                </c:pt>
                <c:pt idx="128">
                  <c:v>1057937.598987598</c:v>
                </c:pt>
                <c:pt idx="129">
                  <c:v>1061943.310856233</c:v>
                </c:pt>
                <c:pt idx="130">
                  <c:v>1072230.966091517</c:v>
                </c:pt>
                <c:pt idx="131">
                  <c:v>1082414.612243504</c:v>
                </c:pt>
                <c:pt idx="132">
                  <c:v>1092703.479607648</c:v>
                </c:pt>
                <c:pt idx="133">
                  <c:v>1100747.6940871</c:v>
                </c:pt>
                <c:pt idx="134">
                  <c:v>1104744.516435446</c:v>
                </c:pt>
                <c:pt idx="135">
                  <c:v>1104226.655619875</c:v>
                </c:pt>
                <c:pt idx="136">
                  <c:v>1115743.082290493</c:v>
                </c:pt>
                <c:pt idx="137">
                  <c:v>1121386.19599228</c:v>
                </c:pt>
                <c:pt idx="138">
                  <c:v>1133830.694838792</c:v>
                </c:pt>
                <c:pt idx="139">
                  <c:v>1138481.277178763</c:v>
                </c:pt>
                <c:pt idx="140">
                  <c:v>1143207.681995901</c:v>
                </c:pt>
                <c:pt idx="141">
                  <c:v>1153379.914309652</c:v>
                </c:pt>
                <c:pt idx="142">
                  <c:v>1163982.09288683</c:v>
                </c:pt>
                <c:pt idx="143">
                  <c:v>1172070.369735372</c:v>
                </c:pt>
                <c:pt idx="144">
                  <c:v>1177515.75182843</c:v>
                </c:pt>
                <c:pt idx="145">
                  <c:v>1177279.610263092</c:v>
                </c:pt>
                <c:pt idx="146">
                  <c:v>1183653.425314622</c:v>
                </c:pt>
                <c:pt idx="147">
                  <c:v>1194806.990046578</c:v>
                </c:pt>
                <c:pt idx="148">
                  <c:v>1205109.923013621</c:v>
                </c:pt>
                <c:pt idx="149">
                  <c:v>1213339.489458759</c:v>
                </c:pt>
                <c:pt idx="150">
                  <c:v>1220730.973548847</c:v>
                </c:pt>
                <c:pt idx="151">
                  <c:v>1225223.936093521</c:v>
                </c:pt>
                <c:pt idx="152">
                  <c:v>1225431.464075016</c:v>
                </c:pt>
                <c:pt idx="153">
                  <c:v>1234284.113189721</c:v>
                </c:pt>
                <c:pt idx="154">
                  <c:v>1244503.636420567</c:v>
                </c:pt>
                <c:pt idx="155">
                  <c:v>1254421.433951328</c:v>
                </c:pt>
                <c:pt idx="156">
                  <c:v>1263114.641394987</c:v>
                </c:pt>
                <c:pt idx="157">
                  <c:v>1269349.041898716</c:v>
                </c:pt>
                <c:pt idx="158">
                  <c:v>1279421.751679238</c:v>
                </c:pt>
                <c:pt idx="159">
                  <c:v>1289298.640477479</c:v>
                </c:pt>
                <c:pt idx="160">
                  <c:v>1296861.408005241</c:v>
                </c:pt>
                <c:pt idx="161">
                  <c:v>1300643.372041258</c:v>
                </c:pt>
                <c:pt idx="162">
                  <c:v>1300598.741254917</c:v>
                </c:pt>
                <c:pt idx="163">
                  <c:v>1304062.833856833</c:v>
                </c:pt>
                <c:pt idx="164">
                  <c:v>1304115.801180235</c:v>
                </c:pt>
                <c:pt idx="165">
                  <c:v>1315139.608921337</c:v>
                </c:pt>
                <c:pt idx="166">
                  <c:v>1325769.562391245</c:v>
                </c:pt>
                <c:pt idx="167">
                  <c:v>1333962.240174506</c:v>
                </c:pt>
                <c:pt idx="168">
                  <c:v>1337868.906362401</c:v>
                </c:pt>
                <c:pt idx="169">
                  <c:v>1337460.301580365</c:v>
                </c:pt>
                <c:pt idx="170">
                  <c:v>1348561.328122624</c:v>
                </c:pt>
                <c:pt idx="171">
                  <c:v>1352365.28977399</c:v>
                </c:pt>
                <c:pt idx="172">
                  <c:v>1364423.46154986</c:v>
                </c:pt>
                <c:pt idx="173">
                  <c:v>1367800.18424516</c:v>
                </c:pt>
                <c:pt idx="174">
                  <c:v>1371271.050922731</c:v>
                </c:pt>
                <c:pt idx="175">
                  <c:v>1379982.150823716</c:v>
                </c:pt>
                <c:pt idx="176">
                  <c:v>1389289.809730508</c:v>
                </c:pt>
                <c:pt idx="177">
                  <c:v>1396674.83289768</c:v>
                </c:pt>
                <c:pt idx="178">
                  <c:v>1401257.709549125</c:v>
                </c:pt>
                <c:pt idx="179">
                  <c:v>1401089.87660756</c:v>
                </c:pt>
                <c:pt idx="180">
                  <c:v>1406678.720461715</c:v>
                </c:pt>
                <c:pt idx="181">
                  <c:v>1406562.09456922</c:v>
                </c:pt>
                <c:pt idx="182">
                  <c:v>1418353.744715466</c:v>
                </c:pt>
                <c:pt idx="183">
                  <c:v>1424946.133960562</c:v>
                </c:pt>
                <c:pt idx="184">
                  <c:v>1430967.001277102</c:v>
                </c:pt>
                <c:pt idx="185">
                  <c:v>1434594.100076779</c:v>
                </c:pt>
                <c:pt idx="186">
                  <c:v>1434741.837145448</c:v>
                </c:pt>
                <c:pt idx="187">
                  <c:v>1441509.033228564</c:v>
                </c:pt>
                <c:pt idx="188">
                  <c:v>1451923.009907695</c:v>
                </c:pt>
                <c:pt idx="189">
                  <c:v>1459329.406235934</c:v>
                </c:pt>
                <c:pt idx="190">
                  <c:v>1467712.869028077</c:v>
                </c:pt>
                <c:pt idx="191">
                  <c:v>1473218.984046255</c:v>
                </c:pt>
                <c:pt idx="192">
                  <c:v>1473672.37232076</c:v>
                </c:pt>
                <c:pt idx="193">
                  <c:v>1483422.142512306</c:v>
                </c:pt>
                <c:pt idx="194">
                  <c:v>1488699.4752983</c:v>
                </c:pt>
                <c:pt idx="195">
                  <c:v>1490851.575011075</c:v>
                </c:pt>
                <c:pt idx="196">
                  <c:v>1490541.438117889</c:v>
                </c:pt>
                <c:pt idx="197">
                  <c:v>1491871.66721073</c:v>
                </c:pt>
                <c:pt idx="198">
                  <c:v>1491667.000589432</c:v>
                </c:pt>
                <c:pt idx="199">
                  <c:v>1498779.161247034</c:v>
                </c:pt>
                <c:pt idx="200">
                  <c:v>1507801.159889963</c:v>
                </c:pt>
                <c:pt idx="201">
                  <c:v>1514284.340206705</c:v>
                </c:pt>
                <c:pt idx="202">
                  <c:v>1516681.642569988</c:v>
                </c:pt>
                <c:pt idx="203">
                  <c:v>1516254.920883357</c:v>
                </c:pt>
                <c:pt idx="204">
                  <c:v>1525553.548486495</c:v>
                </c:pt>
                <c:pt idx="205">
                  <c:v>1523967.281756861</c:v>
                </c:pt>
                <c:pt idx="206">
                  <c:v>1533400.074657049</c:v>
                </c:pt>
                <c:pt idx="207">
                  <c:v>1532006.197855804</c:v>
                </c:pt>
                <c:pt idx="208">
                  <c:v>1532281.316890426</c:v>
                </c:pt>
                <c:pt idx="209">
                  <c:v>1531716.357821191</c:v>
                </c:pt>
                <c:pt idx="210">
                  <c:v>1531591.040281441</c:v>
                </c:pt>
                <c:pt idx="211">
                  <c:v>1537160.742527286</c:v>
                </c:pt>
                <c:pt idx="212">
                  <c:v>1543546.507889714</c:v>
                </c:pt>
                <c:pt idx="213">
                  <c:v>1543532.213916302</c:v>
                </c:pt>
                <c:pt idx="214">
                  <c:v>1545948.361263302</c:v>
                </c:pt>
                <c:pt idx="215">
                  <c:v>1545963.128202199</c:v>
                </c:pt>
                <c:pt idx="216">
                  <c:v>1550062.197865861</c:v>
                </c:pt>
                <c:pt idx="217">
                  <c:v>1550964.233964248</c:v>
                </c:pt>
                <c:pt idx="218">
                  <c:v>1554394.589034234</c:v>
                </c:pt>
                <c:pt idx="219">
                  <c:v>1557063.499057979</c:v>
                </c:pt>
                <c:pt idx="220">
                  <c:v>1557130.533862012</c:v>
                </c:pt>
                <c:pt idx="221">
                  <c:v>1558389.107398838</c:v>
                </c:pt>
                <c:pt idx="222">
                  <c:v>1554350.589645685</c:v>
                </c:pt>
                <c:pt idx="223">
                  <c:v>1560039.927966695</c:v>
                </c:pt>
                <c:pt idx="224">
                  <c:v>1557331.417035756</c:v>
                </c:pt>
                <c:pt idx="225">
                  <c:v>1561922.396445261</c:v>
                </c:pt>
                <c:pt idx="226">
                  <c:v>1557523.051650641</c:v>
                </c:pt>
                <c:pt idx="227">
                  <c:v>1560394.871331122</c:v>
                </c:pt>
                <c:pt idx="228">
                  <c:v>1563228.100275191</c:v>
                </c:pt>
                <c:pt idx="229">
                  <c:v>1560304.690455554</c:v>
                </c:pt>
                <c:pt idx="230">
                  <c:v>1559985.1781284</c:v>
                </c:pt>
                <c:pt idx="231">
                  <c:v>1561584.688821594</c:v>
                </c:pt>
                <c:pt idx="232">
                  <c:v>1559484.063277264</c:v>
                </c:pt>
                <c:pt idx="233">
                  <c:v>1560560.685974347</c:v>
                </c:pt>
                <c:pt idx="234">
                  <c:v>1559266.451968432</c:v>
                </c:pt>
                <c:pt idx="235">
                  <c:v>1558709.937919732</c:v>
                </c:pt>
                <c:pt idx="236">
                  <c:v>1558284.725830158</c:v>
                </c:pt>
                <c:pt idx="237">
                  <c:v>1556625.560102236</c:v>
                </c:pt>
                <c:pt idx="238">
                  <c:v>1555422.40329919</c:v>
                </c:pt>
                <c:pt idx="239">
                  <c:v>1564805.006057439</c:v>
                </c:pt>
                <c:pt idx="240">
                  <c:v>1561472.410813119</c:v>
                </c:pt>
                <c:pt idx="241">
                  <c:v>1565851.927817588</c:v>
                </c:pt>
                <c:pt idx="242">
                  <c:v>1562532.885283742</c:v>
                </c:pt>
                <c:pt idx="243">
                  <c:v>1567941.040737805</c:v>
                </c:pt>
                <c:pt idx="244">
                  <c:v>1564716.314629361</c:v>
                </c:pt>
                <c:pt idx="245">
                  <c:v>1570192.634661822</c:v>
                </c:pt>
                <c:pt idx="246">
                  <c:v>1568011.860214924</c:v>
                </c:pt>
                <c:pt idx="247">
                  <c:v>1572658.913691773</c:v>
                </c:pt>
                <c:pt idx="248">
                  <c:v>1568587.278345003</c:v>
                </c:pt>
                <c:pt idx="249">
                  <c:v>1571756.405801654</c:v>
                </c:pt>
                <c:pt idx="250">
                  <c:v>1567745.029269257</c:v>
                </c:pt>
                <c:pt idx="251">
                  <c:v>1567959.832046063</c:v>
                </c:pt>
                <c:pt idx="252">
                  <c:v>1567571.601228588</c:v>
                </c:pt>
                <c:pt idx="253">
                  <c:v>1568078.936857355</c:v>
                </c:pt>
                <c:pt idx="254">
                  <c:v>1569068.414669188</c:v>
                </c:pt>
                <c:pt idx="255">
                  <c:v>1566597.99352496</c:v>
                </c:pt>
                <c:pt idx="256">
                  <c:v>1567619.804766655</c:v>
                </c:pt>
                <c:pt idx="257">
                  <c:v>1569083.506762528</c:v>
                </c:pt>
                <c:pt idx="258">
                  <c:v>1565760.921622365</c:v>
                </c:pt>
                <c:pt idx="259">
                  <c:v>1569342.722939895</c:v>
                </c:pt>
                <c:pt idx="260">
                  <c:v>1567866.47426821</c:v>
                </c:pt>
                <c:pt idx="261">
                  <c:v>1568530.964443784</c:v>
                </c:pt>
                <c:pt idx="262">
                  <c:v>1567304.151494884</c:v>
                </c:pt>
                <c:pt idx="263">
                  <c:v>1568743.159796384</c:v>
                </c:pt>
                <c:pt idx="264">
                  <c:v>1570282.928276227</c:v>
                </c:pt>
                <c:pt idx="265">
                  <c:v>1566822.493114478</c:v>
                </c:pt>
                <c:pt idx="266">
                  <c:v>1568684.25570645</c:v>
                </c:pt>
                <c:pt idx="267">
                  <c:v>1568179.104457205</c:v>
                </c:pt>
                <c:pt idx="268">
                  <c:v>1568617.017262314</c:v>
                </c:pt>
                <c:pt idx="269">
                  <c:v>1568389.78671469</c:v>
                </c:pt>
                <c:pt idx="270">
                  <c:v>1569046.401640217</c:v>
                </c:pt>
                <c:pt idx="271">
                  <c:v>1567406.335360199</c:v>
                </c:pt>
                <c:pt idx="272">
                  <c:v>1566896.381224233</c:v>
                </c:pt>
                <c:pt idx="273">
                  <c:v>1566015.295541119</c:v>
                </c:pt>
                <c:pt idx="274">
                  <c:v>1565824.261083348</c:v>
                </c:pt>
                <c:pt idx="275">
                  <c:v>1566932.355974394</c:v>
                </c:pt>
                <c:pt idx="276">
                  <c:v>1567253.076336068</c:v>
                </c:pt>
                <c:pt idx="277">
                  <c:v>1567162.17289686</c:v>
                </c:pt>
                <c:pt idx="278">
                  <c:v>1564609.682945431</c:v>
                </c:pt>
                <c:pt idx="279">
                  <c:v>1563852.771810134</c:v>
                </c:pt>
                <c:pt idx="280">
                  <c:v>1563645.614171954</c:v>
                </c:pt>
                <c:pt idx="281">
                  <c:v>1563290.576722553</c:v>
                </c:pt>
                <c:pt idx="282">
                  <c:v>1562475.833814532</c:v>
                </c:pt>
                <c:pt idx="283">
                  <c:v>1562998.504697634</c:v>
                </c:pt>
                <c:pt idx="284">
                  <c:v>1562253.269906734</c:v>
                </c:pt>
                <c:pt idx="285">
                  <c:v>1562425.409369706</c:v>
                </c:pt>
                <c:pt idx="286">
                  <c:v>1562281.087202037</c:v>
                </c:pt>
                <c:pt idx="287">
                  <c:v>1562701.245341957</c:v>
                </c:pt>
                <c:pt idx="288">
                  <c:v>1562934.545264588</c:v>
                </c:pt>
                <c:pt idx="289">
                  <c:v>1563618.922255798</c:v>
                </c:pt>
                <c:pt idx="290">
                  <c:v>1562604.904214246</c:v>
                </c:pt>
                <c:pt idx="291">
                  <c:v>1562858.066024973</c:v>
                </c:pt>
                <c:pt idx="292">
                  <c:v>1562198.52876922</c:v>
                </c:pt>
                <c:pt idx="293">
                  <c:v>1564588.254351608</c:v>
                </c:pt>
                <c:pt idx="294">
                  <c:v>1562116.851021758</c:v>
                </c:pt>
                <c:pt idx="295">
                  <c:v>1562537.718425191</c:v>
                </c:pt>
                <c:pt idx="296">
                  <c:v>1562364.548721472</c:v>
                </c:pt>
                <c:pt idx="297">
                  <c:v>1562853.355186543</c:v>
                </c:pt>
                <c:pt idx="298">
                  <c:v>1563094.591803013</c:v>
                </c:pt>
                <c:pt idx="299">
                  <c:v>1562861.652641104</c:v>
                </c:pt>
                <c:pt idx="300">
                  <c:v>1562750.544534827</c:v>
                </c:pt>
                <c:pt idx="301">
                  <c:v>1562743.074987331</c:v>
                </c:pt>
                <c:pt idx="302">
                  <c:v>1563682.303507476</c:v>
                </c:pt>
                <c:pt idx="303">
                  <c:v>1563467.126456988</c:v>
                </c:pt>
                <c:pt idx="304">
                  <c:v>1563624.981906898</c:v>
                </c:pt>
                <c:pt idx="305">
                  <c:v>1563853.741237838</c:v>
                </c:pt>
                <c:pt idx="306">
                  <c:v>1564324.674119891</c:v>
                </c:pt>
                <c:pt idx="307">
                  <c:v>1564137.914055655</c:v>
                </c:pt>
                <c:pt idx="308">
                  <c:v>1564583.549629702</c:v>
                </c:pt>
                <c:pt idx="309">
                  <c:v>1565016.594894612</c:v>
                </c:pt>
                <c:pt idx="310">
                  <c:v>1564599.946960254</c:v>
                </c:pt>
                <c:pt idx="311">
                  <c:v>1564914.138253707</c:v>
                </c:pt>
                <c:pt idx="312">
                  <c:v>1565177.018742668</c:v>
                </c:pt>
                <c:pt idx="313">
                  <c:v>1564258.590581472</c:v>
                </c:pt>
                <c:pt idx="314">
                  <c:v>1564896.898432057</c:v>
                </c:pt>
                <c:pt idx="315">
                  <c:v>1565413.464844274</c:v>
                </c:pt>
                <c:pt idx="316">
                  <c:v>1565853.410247139</c:v>
                </c:pt>
                <c:pt idx="317">
                  <c:v>1565696.155579988</c:v>
                </c:pt>
                <c:pt idx="318">
                  <c:v>1566078.872110088</c:v>
                </c:pt>
                <c:pt idx="319">
                  <c:v>1565346.876920927</c:v>
                </c:pt>
                <c:pt idx="320">
                  <c:v>1565263.416554753</c:v>
                </c:pt>
                <c:pt idx="321">
                  <c:v>1565681.413557247</c:v>
                </c:pt>
                <c:pt idx="322">
                  <c:v>1564905.314465314</c:v>
                </c:pt>
                <c:pt idx="323">
                  <c:v>1565108.064947732</c:v>
                </c:pt>
                <c:pt idx="324">
                  <c:v>1565671.632413714</c:v>
                </c:pt>
                <c:pt idx="325">
                  <c:v>1564930.538048776</c:v>
                </c:pt>
                <c:pt idx="326">
                  <c:v>1565034.122908602</c:v>
                </c:pt>
                <c:pt idx="327">
                  <c:v>1565017.082995377</c:v>
                </c:pt>
                <c:pt idx="328">
                  <c:v>1564757.178703616</c:v>
                </c:pt>
                <c:pt idx="329">
                  <c:v>1565144.462323337</c:v>
                </c:pt>
                <c:pt idx="330">
                  <c:v>1564647.711183223</c:v>
                </c:pt>
                <c:pt idx="331">
                  <c:v>1565047.711555603</c:v>
                </c:pt>
                <c:pt idx="332">
                  <c:v>1564892.464568046</c:v>
                </c:pt>
                <c:pt idx="333">
                  <c:v>1565065.904465221</c:v>
                </c:pt>
                <c:pt idx="334">
                  <c:v>1564928.723668259</c:v>
                </c:pt>
                <c:pt idx="335">
                  <c:v>1564866.052322041</c:v>
                </c:pt>
                <c:pt idx="336">
                  <c:v>1564904.536058809</c:v>
                </c:pt>
                <c:pt idx="337">
                  <c:v>1564934.937930251</c:v>
                </c:pt>
                <c:pt idx="338">
                  <c:v>1565072.51665854</c:v>
                </c:pt>
                <c:pt idx="339">
                  <c:v>1565439.872259645</c:v>
                </c:pt>
                <c:pt idx="340">
                  <c:v>1565462.180938784</c:v>
                </c:pt>
                <c:pt idx="341">
                  <c:v>1565503.057548308</c:v>
                </c:pt>
                <c:pt idx="342">
                  <c:v>1565489.686987275</c:v>
                </c:pt>
                <c:pt idx="343">
                  <c:v>1565555.546572712</c:v>
                </c:pt>
                <c:pt idx="344">
                  <c:v>1565749.787121902</c:v>
                </c:pt>
                <c:pt idx="345">
                  <c:v>1566104.798665254</c:v>
                </c:pt>
                <c:pt idx="346">
                  <c:v>1565557.41473192</c:v>
                </c:pt>
                <c:pt idx="347">
                  <c:v>1565797.062445309</c:v>
                </c:pt>
                <c:pt idx="348">
                  <c:v>1565534.309668787</c:v>
                </c:pt>
                <c:pt idx="349">
                  <c:v>1565316.50421731</c:v>
                </c:pt>
                <c:pt idx="350">
                  <c:v>1565518.279373964</c:v>
                </c:pt>
                <c:pt idx="351">
                  <c:v>1565548.787467273</c:v>
                </c:pt>
                <c:pt idx="352">
                  <c:v>1565467.649409797</c:v>
                </c:pt>
                <c:pt idx="353">
                  <c:v>1565263.99991569</c:v>
                </c:pt>
                <c:pt idx="354">
                  <c:v>1565430.491094141</c:v>
                </c:pt>
                <c:pt idx="355">
                  <c:v>1565322.120240212</c:v>
                </c:pt>
                <c:pt idx="356">
                  <c:v>1565289.918540751</c:v>
                </c:pt>
                <c:pt idx="357">
                  <c:v>1565208.322547448</c:v>
                </c:pt>
                <c:pt idx="358">
                  <c:v>1565399.060184103</c:v>
                </c:pt>
                <c:pt idx="359">
                  <c:v>1565096.736261054</c:v>
                </c:pt>
                <c:pt idx="360">
                  <c:v>1565306.148303569</c:v>
                </c:pt>
                <c:pt idx="361">
                  <c:v>1565239.228750901</c:v>
                </c:pt>
                <c:pt idx="362">
                  <c:v>1565335.087423906</c:v>
                </c:pt>
                <c:pt idx="363">
                  <c:v>1565305.818712151</c:v>
                </c:pt>
                <c:pt idx="364">
                  <c:v>1565204.754423284</c:v>
                </c:pt>
                <c:pt idx="365">
                  <c:v>1565411.473748871</c:v>
                </c:pt>
                <c:pt idx="366">
                  <c:v>1565554.825993432</c:v>
                </c:pt>
                <c:pt idx="367">
                  <c:v>1565578.412843031</c:v>
                </c:pt>
                <c:pt idx="368">
                  <c:v>1565487.204541852</c:v>
                </c:pt>
                <c:pt idx="369">
                  <c:v>1565559.552537908</c:v>
                </c:pt>
                <c:pt idx="370">
                  <c:v>1565464.576823479</c:v>
                </c:pt>
                <c:pt idx="371">
                  <c:v>1565360.403986735</c:v>
                </c:pt>
                <c:pt idx="372">
                  <c:v>1565514.318448445</c:v>
                </c:pt>
                <c:pt idx="373">
                  <c:v>1565434.207216959</c:v>
                </c:pt>
                <c:pt idx="374">
                  <c:v>1565563.24342919</c:v>
                </c:pt>
                <c:pt idx="375">
                  <c:v>1565504.621206992</c:v>
                </c:pt>
                <c:pt idx="376">
                  <c:v>1565561.041519869</c:v>
                </c:pt>
                <c:pt idx="377">
                  <c:v>1565568.676155882</c:v>
                </c:pt>
                <c:pt idx="378">
                  <c:v>1565565.93718505</c:v>
                </c:pt>
                <c:pt idx="379">
                  <c:v>1565510.186775461</c:v>
                </c:pt>
                <c:pt idx="380">
                  <c:v>1565620.983455088</c:v>
                </c:pt>
                <c:pt idx="381">
                  <c:v>1565610.284398619</c:v>
                </c:pt>
                <c:pt idx="382">
                  <c:v>1565585.808578979</c:v>
                </c:pt>
                <c:pt idx="383">
                  <c:v>1565650.190213481</c:v>
                </c:pt>
                <c:pt idx="384">
                  <c:v>1565535.334467935</c:v>
                </c:pt>
                <c:pt idx="385">
                  <c:v>1565546.321499517</c:v>
                </c:pt>
                <c:pt idx="386">
                  <c:v>1565539.651493385</c:v>
                </c:pt>
                <c:pt idx="387">
                  <c:v>1565422.076951089</c:v>
                </c:pt>
                <c:pt idx="388">
                  <c:v>1565441.275355762</c:v>
                </c:pt>
                <c:pt idx="389">
                  <c:v>1565446.302100611</c:v>
                </c:pt>
                <c:pt idx="390">
                  <c:v>1565416.936589621</c:v>
                </c:pt>
                <c:pt idx="391">
                  <c:v>1565457.136340087</c:v>
                </c:pt>
                <c:pt idx="392">
                  <c:v>1565449.651684861</c:v>
                </c:pt>
                <c:pt idx="393">
                  <c:v>1565407.899601418</c:v>
                </c:pt>
                <c:pt idx="394">
                  <c:v>1565368.711328167</c:v>
                </c:pt>
                <c:pt idx="395">
                  <c:v>1565330.13766375</c:v>
                </c:pt>
                <c:pt idx="396">
                  <c:v>1565409.213304947</c:v>
                </c:pt>
                <c:pt idx="397">
                  <c:v>1565427.242088941</c:v>
                </c:pt>
                <c:pt idx="398">
                  <c:v>1565459.319354389</c:v>
                </c:pt>
                <c:pt idx="399">
                  <c:v>1565386.423501337</c:v>
                </c:pt>
                <c:pt idx="400">
                  <c:v>1565444.4865628</c:v>
                </c:pt>
                <c:pt idx="401">
                  <c:v>1565412.729747315</c:v>
                </c:pt>
                <c:pt idx="402">
                  <c:v>1565404.445217326</c:v>
                </c:pt>
                <c:pt idx="403">
                  <c:v>1565382.254372058</c:v>
                </c:pt>
                <c:pt idx="404">
                  <c:v>1565473.302298348</c:v>
                </c:pt>
                <c:pt idx="405">
                  <c:v>1565424.363460086</c:v>
                </c:pt>
                <c:pt idx="406">
                  <c:v>1565477.698043586</c:v>
                </c:pt>
                <c:pt idx="407">
                  <c:v>1565602.407323988</c:v>
                </c:pt>
                <c:pt idx="408">
                  <c:v>1565475.09359661</c:v>
                </c:pt>
                <c:pt idx="409">
                  <c:v>1565467.447950577</c:v>
                </c:pt>
                <c:pt idx="410">
                  <c:v>1565460.60229518</c:v>
                </c:pt>
                <c:pt idx="411">
                  <c:v>1565481.694610568</c:v>
                </c:pt>
                <c:pt idx="412">
                  <c:v>1565464.697184176</c:v>
                </c:pt>
                <c:pt idx="413">
                  <c:v>1565474.145379183</c:v>
                </c:pt>
                <c:pt idx="414">
                  <c:v>1565436.151419167</c:v>
                </c:pt>
                <c:pt idx="415">
                  <c:v>1565446.170661401</c:v>
                </c:pt>
                <c:pt idx="416">
                  <c:v>1565460.430907045</c:v>
                </c:pt>
                <c:pt idx="417">
                  <c:v>1565460.903319237</c:v>
                </c:pt>
                <c:pt idx="418">
                  <c:v>1565417.936312449</c:v>
                </c:pt>
                <c:pt idx="419">
                  <c:v>1565408.705533012</c:v>
                </c:pt>
                <c:pt idx="420">
                  <c:v>1565407.782277436</c:v>
                </c:pt>
                <c:pt idx="421">
                  <c:v>1565347.324308685</c:v>
                </c:pt>
                <c:pt idx="422">
                  <c:v>1565394.336415046</c:v>
                </c:pt>
                <c:pt idx="423">
                  <c:v>1565353.527670362</c:v>
                </c:pt>
                <c:pt idx="424">
                  <c:v>1565354.314921576</c:v>
                </c:pt>
                <c:pt idx="425">
                  <c:v>1565349.000527344</c:v>
                </c:pt>
                <c:pt idx="426">
                  <c:v>1565355.159739496</c:v>
                </c:pt>
                <c:pt idx="427">
                  <c:v>1565355.515292932</c:v>
                </c:pt>
                <c:pt idx="428">
                  <c:v>1565359.795400139</c:v>
                </c:pt>
                <c:pt idx="429">
                  <c:v>1565367.49790837</c:v>
                </c:pt>
                <c:pt idx="430">
                  <c:v>1565369.016285454</c:v>
                </c:pt>
                <c:pt idx="431">
                  <c:v>1565389.401129225</c:v>
                </c:pt>
                <c:pt idx="432">
                  <c:v>1565398.811699919</c:v>
                </c:pt>
                <c:pt idx="433">
                  <c:v>1565405.597277979</c:v>
                </c:pt>
                <c:pt idx="434">
                  <c:v>1565425.129688158</c:v>
                </c:pt>
                <c:pt idx="435">
                  <c:v>1565457.671404009</c:v>
                </c:pt>
                <c:pt idx="436">
                  <c:v>1565419.524269394</c:v>
                </c:pt>
                <c:pt idx="437">
                  <c:v>1565369.860982458</c:v>
                </c:pt>
                <c:pt idx="438">
                  <c:v>1565354.862357246</c:v>
                </c:pt>
                <c:pt idx="439">
                  <c:v>1565352.135207869</c:v>
                </c:pt>
                <c:pt idx="440">
                  <c:v>1565344.205771322</c:v>
                </c:pt>
                <c:pt idx="441">
                  <c:v>1565395.559351459</c:v>
                </c:pt>
                <c:pt idx="442">
                  <c:v>1565366.835848112</c:v>
                </c:pt>
                <c:pt idx="443">
                  <c:v>1565378.004376447</c:v>
                </c:pt>
                <c:pt idx="444">
                  <c:v>1565378.039693594</c:v>
                </c:pt>
                <c:pt idx="445">
                  <c:v>1565415.991237048</c:v>
                </c:pt>
                <c:pt idx="446">
                  <c:v>1565387.735806084</c:v>
                </c:pt>
                <c:pt idx="447">
                  <c:v>1565397.699028999</c:v>
                </c:pt>
                <c:pt idx="448">
                  <c:v>1565382.574488723</c:v>
                </c:pt>
                <c:pt idx="449">
                  <c:v>1565325.00536947</c:v>
                </c:pt>
                <c:pt idx="450">
                  <c:v>1565403.065727438</c:v>
                </c:pt>
                <c:pt idx="451">
                  <c:v>1565395.051737802</c:v>
                </c:pt>
                <c:pt idx="452">
                  <c:v>1565414.101438432</c:v>
                </c:pt>
                <c:pt idx="453">
                  <c:v>1565425.551978831</c:v>
                </c:pt>
                <c:pt idx="454">
                  <c:v>1565415.308837332</c:v>
                </c:pt>
                <c:pt idx="455">
                  <c:v>1565440.02961303</c:v>
                </c:pt>
                <c:pt idx="456">
                  <c:v>1565407.512718088</c:v>
                </c:pt>
                <c:pt idx="457">
                  <c:v>1565403.191793699</c:v>
                </c:pt>
                <c:pt idx="458">
                  <c:v>1565381.036896768</c:v>
                </c:pt>
                <c:pt idx="459">
                  <c:v>1565411.2561582</c:v>
                </c:pt>
                <c:pt idx="460">
                  <c:v>1565409.85979631</c:v>
                </c:pt>
                <c:pt idx="461">
                  <c:v>1565395.30601937</c:v>
                </c:pt>
                <c:pt idx="462">
                  <c:v>1565394.130892184</c:v>
                </c:pt>
                <c:pt idx="463">
                  <c:v>1565389.013024757</c:v>
                </c:pt>
                <c:pt idx="464">
                  <c:v>1565367.782531751</c:v>
                </c:pt>
                <c:pt idx="465">
                  <c:v>1565364.514251483</c:v>
                </c:pt>
                <c:pt idx="466">
                  <c:v>1565390.860092813</c:v>
                </c:pt>
                <c:pt idx="467">
                  <c:v>1565404.148117253</c:v>
                </c:pt>
                <c:pt idx="468">
                  <c:v>1565392.506924774</c:v>
                </c:pt>
                <c:pt idx="469">
                  <c:v>1565383.317909836</c:v>
                </c:pt>
                <c:pt idx="470">
                  <c:v>1565383.233369334</c:v>
                </c:pt>
                <c:pt idx="471">
                  <c:v>1565370.977512224</c:v>
                </c:pt>
                <c:pt idx="472">
                  <c:v>1565392.903991239</c:v>
                </c:pt>
                <c:pt idx="473">
                  <c:v>1565382.969658091</c:v>
                </c:pt>
                <c:pt idx="474">
                  <c:v>1565388.059129079</c:v>
                </c:pt>
                <c:pt idx="475">
                  <c:v>1565408.934402613</c:v>
                </c:pt>
                <c:pt idx="476">
                  <c:v>1565386.754903286</c:v>
                </c:pt>
                <c:pt idx="477">
                  <c:v>1565410.895103888</c:v>
                </c:pt>
                <c:pt idx="478">
                  <c:v>1565385.795115144</c:v>
                </c:pt>
                <c:pt idx="479">
                  <c:v>1565387.283330918</c:v>
                </c:pt>
                <c:pt idx="480">
                  <c:v>1565391.062653019</c:v>
                </c:pt>
                <c:pt idx="481">
                  <c:v>1565408.202501459</c:v>
                </c:pt>
                <c:pt idx="482">
                  <c:v>1565396.569629706</c:v>
                </c:pt>
                <c:pt idx="483">
                  <c:v>1565386.065746167</c:v>
                </c:pt>
                <c:pt idx="484">
                  <c:v>1565394.166833047</c:v>
                </c:pt>
                <c:pt idx="485">
                  <c:v>1565399.35383384</c:v>
                </c:pt>
                <c:pt idx="486">
                  <c:v>1565396.681444805</c:v>
                </c:pt>
                <c:pt idx="487">
                  <c:v>1565394.011304325</c:v>
                </c:pt>
                <c:pt idx="488">
                  <c:v>1565392.714831744</c:v>
                </c:pt>
                <c:pt idx="489">
                  <c:v>1565393.946927524</c:v>
                </c:pt>
                <c:pt idx="490">
                  <c:v>1565390.56632634</c:v>
                </c:pt>
                <c:pt idx="491">
                  <c:v>1565390.691097682</c:v>
                </c:pt>
                <c:pt idx="492">
                  <c:v>1565395.455411528</c:v>
                </c:pt>
                <c:pt idx="493">
                  <c:v>1565395.965813114</c:v>
                </c:pt>
                <c:pt idx="494">
                  <c:v>1565396.829265413</c:v>
                </c:pt>
                <c:pt idx="495">
                  <c:v>1565392.174297612</c:v>
                </c:pt>
                <c:pt idx="496">
                  <c:v>1565397.633205086</c:v>
                </c:pt>
                <c:pt idx="497">
                  <c:v>1565396.217323917</c:v>
                </c:pt>
                <c:pt idx="498">
                  <c:v>1565396.591089625</c:v>
                </c:pt>
                <c:pt idx="499">
                  <c:v>1565390.140598923</c:v>
                </c:pt>
                <c:pt idx="500">
                  <c:v>1565386.48647071</c:v>
                </c:pt>
                <c:pt idx="501">
                  <c:v>1565394.487761082</c:v>
                </c:pt>
                <c:pt idx="502">
                  <c:v>1565390.862261618</c:v>
                </c:pt>
                <c:pt idx="503">
                  <c:v>1565394.220427633</c:v>
                </c:pt>
                <c:pt idx="504">
                  <c:v>1565390.476440789</c:v>
                </c:pt>
                <c:pt idx="505">
                  <c:v>1565389.292135719</c:v>
                </c:pt>
                <c:pt idx="506">
                  <c:v>1565389.077043201</c:v>
                </c:pt>
                <c:pt idx="507">
                  <c:v>1565385.830774866</c:v>
                </c:pt>
                <c:pt idx="508">
                  <c:v>1565387.978021858</c:v>
                </c:pt>
                <c:pt idx="509">
                  <c:v>1565392.134721306</c:v>
                </c:pt>
                <c:pt idx="510">
                  <c:v>1565392.674139834</c:v>
                </c:pt>
                <c:pt idx="511">
                  <c:v>1565388.60904499</c:v>
                </c:pt>
                <c:pt idx="512">
                  <c:v>1565392.10285138</c:v>
                </c:pt>
                <c:pt idx="513">
                  <c:v>1565398.716527526</c:v>
                </c:pt>
                <c:pt idx="514">
                  <c:v>1565393.149829013</c:v>
                </c:pt>
                <c:pt idx="515">
                  <c:v>1565393.927162145</c:v>
                </c:pt>
                <c:pt idx="516">
                  <c:v>1565395.783898909</c:v>
                </c:pt>
                <c:pt idx="517">
                  <c:v>1565397.918191654</c:v>
                </c:pt>
                <c:pt idx="518">
                  <c:v>1565394.631731885</c:v>
                </c:pt>
                <c:pt idx="519">
                  <c:v>1565393.913988522</c:v>
                </c:pt>
                <c:pt idx="520">
                  <c:v>1565392.217716531</c:v>
                </c:pt>
                <c:pt idx="521">
                  <c:v>1565393.559667824</c:v>
                </c:pt>
                <c:pt idx="522">
                  <c:v>1565392.709587293</c:v>
                </c:pt>
                <c:pt idx="523">
                  <c:v>1565393.104499383</c:v>
                </c:pt>
                <c:pt idx="524">
                  <c:v>1565392.700489632</c:v>
                </c:pt>
                <c:pt idx="525">
                  <c:v>1565393.607559074</c:v>
                </c:pt>
                <c:pt idx="526">
                  <c:v>1565392.499469436</c:v>
                </c:pt>
                <c:pt idx="527">
                  <c:v>1565393.990250827</c:v>
                </c:pt>
                <c:pt idx="528">
                  <c:v>1565392.508863588</c:v>
                </c:pt>
                <c:pt idx="529">
                  <c:v>1565391.381050513</c:v>
                </c:pt>
                <c:pt idx="530">
                  <c:v>1565396.275251057</c:v>
                </c:pt>
                <c:pt idx="531">
                  <c:v>1565397.034641489</c:v>
                </c:pt>
                <c:pt idx="532">
                  <c:v>1565396.062091469</c:v>
                </c:pt>
                <c:pt idx="533">
                  <c:v>1565394.249106366</c:v>
                </c:pt>
                <c:pt idx="534">
                  <c:v>1565397.120442869</c:v>
                </c:pt>
                <c:pt idx="535">
                  <c:v>1565395.27853515</c:v>
                </c:pt>
                <c:pt idx="536">
                  <c:v>1565397.05270844</c:v>
                </c:pt>
                <c:pt idx="537">
                  <c:v>1565396.927679219</c:v>
                </c:pt>
                <c:pt idx="538">
                  <c:v>1565396.570152295</c:v>
                </c:pt>
                <c:pt idx="539">
                  <c:v>1565397.500723043</c:v>
                </c:pt>
                <c:pt idx="540">
                  <c:v>1565398.511954044</c:v>
                </c:pt>
                <c:pt idx="541">
                  <c:v>1565398.410751276</c:v>
                </c:pt>
                <c:pt idx="542">
                  <c:v>1565399.091866222</c:v>
                </c:pt>
                <c:pt idx="543">
                  <c:v>1565398.106681394</c:v>
                </c:pt>
                <c:pt idx="544">
                  <c:v>1565402.058864515</c:v>
                </c:pt>
                <c:pt idx="545">
                  <c:v>1565399.362434488</c:v>
                </c:pt>
                <c:pt idx="546">
                  <c:v>1565398.077888119</c:v>
                </c:pt>
                <c:pt idx="547">
                  <c:v>1565398.847019009</c:v>
                </c:pt>
                <c:pt idx="548">
                  <c:v>1565399.103383098</c:v>
                </c:pt>
                <c:pt idx="549">
                  <c:v>1565400.148053119</c:v>
                </c:pt>
                <c:pt idx="550">
                  <c:v>1565400.133982473</c:v>
                </c:pt>
                <c:pt idx="551">
                  <c:v>1565399.090024073</c:v>
                </c:pt>
                <c:pt idx="552">
                  <c:v>1565398.865462782</c:v>
                </c:pt>
                <c:pt idx="553">
                  <c:v>1565397.458994314</c:v>
                </c:pt>
                <c:pt idx="554">
                  <c:v>1565397.212024037</c:v>
                </c:pt>
                <c:pt idx="555">
                  <c:v>1565396.946894077</c:v>
                </c:pt>
                <c:pt idx="556">
                  <c:v>1565397.299861444</c:v>
                </c:pt>
                <c:pt idx="557">
                  <c:v>1565398.295370395</c:v>
                </c:pt>
                <c:pt idx="558">
                  <c:v>1565397.589673133</c:v>
                </c:pt>
                <c:pt idx="559">
                  <c:v>1565396.794117357</c:v>
                </c:pt>
                <c:pt idx="560">
                  <c:v>1565396.716169574</c:v>
                </c:pt>
                <c:pt idx="561">
                  <c:v>1565394.473679076</c:v>
                </c:pt>
                <c:pt idx="562">
                  <c:v>1565396.642091173</c:v>
                </c:pt>
                <c:pt idx="563">
                  <c:v>1565395.761546422</c:v>
                </c:pt>
                <c:pt idx="564">
                  <c:v>1565396.85737629</c:v>
                </c:pt>
                <c:pt idx="565">
                  <c:v>1565396.343539374</c:v>
                </c:pt>
                <c:pt idx="566">
                  <c:v>1565397.064526838</c:v>
                </c:pt>
                <c:pt idx="567">
                  <c:v>1565397.803554984</c:v>
                </c:pt>
                <c:pt idx="568">
                  <c:v>1565397.362486019</c:v>
                </c:pt>
                <c:pt idx="569">
                  <c:v>1565396.87221806</c:v>
                </c:pt>
                <c:pt idx="570">
                  <c:v>1565397.782074438</c:v>
                </c:pt>
                <c:pt idx="571">
                  <c:v>1565397.087631958</c:v>
                </c:pt>
                <c:pt idx="572">
                  <c:v>1565397.472260343</c:v>
                </c:pt>
                <c:pt idx="573">
                  <c:v>1565397.555743966</c:v>
                </c:pt>
                <c:pt idx="574">
                  <c:v>1565397.149788666</c:v>
                </c:pt>
                <c:pt idx="575">
                  <c:v>1565397.605599142</c:v>
                </c:pt>
                <c:pt idx="576">
                  <c:v>1565397.725895394</c:v>
                </c:pt>
                <c:pt idx="577">
                  <c:v>1565398.096355268</c:v>
                </c:pt>
                <c:pt idx="578">
                  <c:v>1565397.225430819</c:v>
                </c:pt>
                <c:pt idx="579">
                  <c:v>1565396.77188416</c:v>
                </c:pt>
                <c:pt idx="580">
                  <c:v>1565397.131641452</c:v>
                </c:pt>
                <c:pt idx="581">
                  <c:v>1565396.890184562</c:v>
                </c:pt>
                <c:pt idx="582">
                  <c:v>1565397.228989222</c:v>
                </c:pt>
                <c:pt idx="583">
                  <c:v>1565397.328506584</c:v>
                </c:pt>
                <c:pt idx="584">
                  <c:v>1565397.346177115</c:v>
                </c:pt>
                <c:pt idx="585">
                  <c:v>1565396.987999674</c:v>
                </c:pt>
                <c:pt idx="586">
                  <c:v>1565397.056284587</c:v>
                </c:pt>
                <c:pt idx="587">
                  <c:v>1565397.744035149</c:v>
                </c:pt>
                <c:pt idx="588">
                  <c:v>1565397.313967246</c:v>
                </c:pt>
                <c:pt idx="589">
                  <c:v>1565396.936143041</c:v>
                </c:pt>
                <c:pt idx="590">
                  <c:v>1565396.727532411</c:v>
                </c:pt>
                <c:pt idx="591">
                  <c:v>1565396.833390411</c:v>
                </c:pt>
                <c:pt idx="592">
                  <c:v>1565396.90613854</c:v>
                </c:pt>
                <c:pt idx="593">
                  <c:v>1565396.534611456</c:v>
                </c:pt>
                <c:pt idx="594">
                  <c:v>1565397.105163923</c:v>
                </c:pt>
                <c:pt idx="595">
                  <c:v>1565397.741859589</c:v>
                </c:pt>
                <c:pt idx="596">
                  <c:v>1565396.891671514</c:v>
                </c:pt>
                <c:pt idx="597">
                  <c:v>1565396.457583324</c:v>
                </c:pt>
                <c:pt idx="598">
                  <c:v>1565397.038585877</c:v>
                </c:pt>
                <c:pt idx="599">
                  <c:v>1565397.06216467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PS5</c:v>
                </c:pt>
              </c:strCache>
            </c:strRef>
          </c:cat>
          <c:val>
            <c:numRef>
              <c:f>InfoC!$C$331:$H$331</c:f>
              <c:numCache>
                <c:formatCode>General</c:formatCode>
                <c:ptCount val="6"/>
                <c:pt idx="0">
                  <c:v>0</c:v>
                </c:pt>
                <c:pt idx="1">
                  <c:v>3.432936615879546</c:v>
                </c:pt>
                <c:pt idx="2">
                  <c:v>5.103437821557003</c:v>
                </c:pt>
                <c:pt idx="3">
                  <c:v>12.40829149989153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PS5</c:v>
                </c:pt>
              </c:strCache>
            </c:strRef>
          </c:cat>
          <c:val>
            <c:numRef>
              <c:f>InfoC!$C$332:$H$332</c:f>
              <c:numCache>
                <c:formatCode>General</c:formatCode>
                <c:ptCount val="6"/>
                <c:pt idx="0">
                  <c:v>0</c:v>
                </c:pt>
                <c:pt idx="1">
                  <c:v>3.636768461811853</c:v>
                </c:pt>
                <c:pt idx="2">
                  <c:v>2.81687399080665</c:v>
                </c:pt>
                <c:pt idx="3">
                  <c:v>8.023750037626886</c:v>
                </c:pt>
                <c:pt idx="4">
                  <c:v>0.5121224743702629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PS5</c:v>
                </c:pt>
              </c:strCache>
            </c:strRef>
          </c:cat>
          <c:val>
            <c:numRef>
              <c:f>InfoC!$C$333:$H$333</c:f>
              <c:numCache>
                <c:formatCode>General</c:formatCode>
                <c:ptCount val="6"/>
                <c:pt idx="0">
                  <c:v>0</c:v>
                </c:pt>
                <c:pt idx="1">
                  <c:v>0.2038318459323072</c:v>
                </c:pt>
                <c:pt idx="2">
                  <c:v>1.146372785129192</c:v>
                </c:pt>
                <c:pt idx="3">
                  <c:v>0.7188963592923592</c:v>
                </c:pt>
                <c:pt idx="4">
                  <c:v>12.92041397426179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12.24291559408254</c:v>
                </c:pt>
                <c:pt idx="2">
                  <c:v>3.393722744695872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12.38057951603765</c:v>
                </c:pt>
                <c:pt idx="2">
                  <c:v>0.8152748262946159</c:v>
                </c:pt>
                <c:pt idx="3">
                  <c:v>0.2038318459323071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0.1376639219551108</c:v>
                </c:pt>
                <c:pt idx="2">
                  <c:v>9.664467675681285</c:v>
                </c:pt>
                <c:pt idx="3">
                  <c:v>3.597554590628179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PN6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2.249888902613948</c:v>
                </c:pt>
                <c:pt idx="2">
                  <c:v>7.153069287274461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PN6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2.453720748546255</c:v>
                </c:pt>
                <c:pt idx="2">
                  <c:v>6.049553169789705</c:v>
                </c:pt>
                <c:pt idx="3">
                  <c:v>0.1376639219551108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PN6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0.2038318459323071</c:v>
                </c:pt>
                <c:pt idx="2">
                  <c:v>1.146372785129193</c:v>
                </c:pt>
                <c:pt idx="3">
                  <c:v>7.290733209229571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20.09866945604119</c:v>
                </c:pt>
                <c:pt idx="2">
                  <c:v>5.281171652252665</c:v>
                </c:pt>
                <c:pt idx="3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20.5893987985589</c:v>
                </c:pt>
                <c:pt idx="2">
                  <c:v>0.8152748262946159</c:v>
                </c:pt>
                <c:pt idx="3">
                  <c:v>0.2038318459323071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0.4907293425177088</c:v>
                </c:pt>
                <c:pt idx="2">
                  <c:v>15.63277263008314</c:v>
                </c:pt>
                <c:pt idx="3">
                  <c:v>5.485003498184977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3.134348092358733</c:v>
                </c:pt>
                <c:pt idx="2">
                  <c:v>11.5276245893778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3.33817993829104</c:v>
                </c:pt>
                <c:pt idx="2">
                  <c:v>9.539649282148263</c:v>
                </c:pt>
                <c:pt idx="3">
                  <c:v>0.4907293425177088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0.2038318459323071</c:v>
                </c:pt>
                <c:pt idx="2">
                  <c:v>1.146372785129192</c:v>
                </c:pt>
                <c:pt idx="3">
                  <c:v>12.01835393189551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InfoC!$C$401:$F$401</c:f>
              <c:numCache>
                <c:formatCode>General</c:formatCode>
                <c:ptCount val="4"/>
                <c:pt idx="0">
                  <c:v>0</c:v>
                </c:pt>
                <c:pt idx="1">
                  <c:v>10.63955312402431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InfoC!$C$402:$F$402</c:f>
              <c:numCache>
                <c:formatCode>General</c:formatCode>
                <c:ptCount val="4"/>
                <c:pt idx="0">
                  <c:v>0</c:v>
                </c:pt>
                <c:pt idx="1">
                  <c:v>10.76915517034613</c:v>
                </c:pt>
                <c:pt idx="2">
                  <c:v>0.2038318459323071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InfoC!$C$403:$F$403</c:f>
              <c:numCache>
                <c:formatCode>General</c:formatCode>
                <c:ptCount val="4"/>
                <c:pt idx="0">
                  <c:v>0</c:v>
                </c:pt>
                <c:pt idx="1">
                  <c:v>0.1296020463218229</c:v>
                </c:pt>
                <c:pt idx="2">
                  <c:v>10.84338496995661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PN7</c:v>
                </c:pt>
              </c:strCache>
            </c:strRef>
          </c:cat>
          <c:val>
            <c:numRef>
              <c:f>InfoC!$C$415:$F$415</c:f>
              <c:numCache>
                <c:formatCode>General</c:formatCode>
                <c:ptCount val="4"/>
                <c:pt idx="0">
                  <c:v>0</c:v>
                </c:pt>
                <c:pt idx="1">
                  <c:v>6.208221384052965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PN7</c:v>
                </c:pt>
              </c:strCache>
            </c:strRef>
          </c:cat>
          <c:val>
            <c:numRef>
              <c:f>InfoC!$C$416:$F$416</c:f>
              <c:numCache>
                <c:formatCode>General</c:formatCode>
                <c:ptCount val="4"/>
                <c:pt idx="0">
                  <c:v>0</c:v>
                </c:pt>
                <c:pt idx="1">
                  <c:v>6.412053229985272</c:v>
                </c:pt>
                <c:pt idx="2">
                  <c:v>0.1296020463218229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PN7</c:v>
                </c:pt>
              </c:strCache>
            </c:strRef>
          </c:cat>
          <c:val>
            <c:numRef>
              <c:f>InfoC!$C$417:$F$417</c:f>
              <c:numCache>
                <c:formatCode>General</c:formatCode>
                <c:ptCount val="4"/>
                <c:pt idx="0">
                  <c:v>0</c:v>
                </c:pt>
                <c:pt idx="1">
                  <c:v>0.2038318459323071</c:v>
                </c:pt>
                <c:pt idx="2">
                  <c:v>6.337823430374788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InfoC!$C$428:$F$428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InfoC!$C$429:$F$429</c:f>
              <c:numCache>
                <c:formatCode>General</c:formatCode>
                <c:ptCount val="4"/>
                <c:pt idx="0">
                  <c:v>0</c:v>
                </c:pt>
                <c:pt idx="1">
                  <c:v>18.51760832139999</c:v>
                </c:pt>
                <c:pt idx="2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InfoC!$C$428:$F$428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InfoC!$C$430:$F$430</c:f>
              <c:numCache>
                <c:formatCode>General</c:formatCode>
                <c:ptCount val="4"/>
                <c:pt idx="0">
                  <c:v>0</c:v>
                </c:pt>
                <c:pt idx="1">
                  <c:v>19.00777176167853</c:v>
                </c:pt>
                <c:pt idx="2">
                  <c:v>0.2038318459323072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InfoC!$C$428:$F$428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InfoC!$C$431:$F$431</c:f>
              <c:numCache>
                <c:formatCode>General</c:formatCode>
                <c:ptCount val="4"/>
                <c:pt idx="0">
                  <c:v>0</c:v>
                </c:pt>
                <c:pt idx="1">
                  <c:v>0.4901634402785429</c:v>
                </c:pt>
                <c:pt idx="2">
                  <c:v>18.7214401673323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InfoC!$C$442:$F$442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PS7</c:v>
                </c:pt>
              </c:strCache>
            </c:strRef>
          </c:cat>
          <c:val>
            <c:numRef>
              <c:f>InfoC!$C$443:$F$443</c:f>
              <c:numCache>
                <c:formatCode>General</c:formatCode>
                <c:ptCount val="4"/>
                <c:pt idx="0">
                  <c:v>0</c:v>
                </c:pt>
                <c:pt idx="1">
                  <c:v>10.58994676919937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InfoC!$C$442:$F$442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PS7</c:v>
                </c:pt>
              </c:strCache>
            </c:strRef>
          </c:cat>
          <c:val>
            <c:numRef>
              <c:f>InfoC!$C$444:$F$444</c:f>
              <c:numCache>
                <c:formatCode>General</c:formatCode>
                <c:ptCount val="4"/>
                <c:pt idx="0">
                  <c:v>0</c:v>
                </c:pt>
                <c:pt idx="1">
                  <c:v>10.79377861513168</c:v>
                </c:pt>
                <c:pt idx="2">
                  <c:v>0.4901634402785429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InfoC!$C$442:$F$442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PS7</c:v>
                </c:pt>
              </c:strCache>
            </c:strRef>
          </c:cat>
          <c:val>
            <c:numRef>
              <c:f>InfoC!$C$445:$F$445</c:f>
              <c:numCache>
                <c:formatCode>General</c:formatCode>
                <c:ptCount val="4"/>
                <c:pt idx="0">
                  <c:v>0</c:v>
                </c:pt>
                <c:pt idx="1">
                  <c:v>0.2038318459323072</c:v>
                </c:pt>
                <c:pt idx="2">
                  <c:v>11.08011020947791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56</c:v>
                </c:pt>
                <c:pt idx="1">
                  <c:v>Linea 57</c:v>
                </c:pt>
                <c:pt idx="2">
                  <c:v>Linea 58</c:v>
                </c:pt>
                <c:pt idx="3">
                  <c:v>Linea 59</c:v>
                </c:pt>
                <c:pt idx="4">
                  <c:v>Linea 60</c:v>
                </c:pt>
                <c:pt idx="5">
                  <c:v>Linea 61</c:v>
                </c:pt>
                <c:pt idx="6">
                  <c:v>Linea 62</c:v>
                </c:pt>
                <c:pt idx="7">
                  <c:v>Linea 63</c:v>
                </c:pt>
                <c:pt idx="8">
                  <c:v>Linea 64</c:v>
                </c:pt>
                <c:pt idx="9">
                  <c:v>Linea 65</c:v>
                </c:pt>
                <c:pt idx="10">
                  <c:v>Linea 66</c:v>
                </c:pt>
                <c:pt idx="11">
                  <c:v>Linea 67</c:v>
                </c:pt>
                <c:pt idx="12">
                  <c:v>Linea 68</c:v>
                </c:pt>
                <c:pt idx="13">
                  <c:v>Linea 69</c:v>
                </c:pt>
                <c:pt idx="14">
                  <c:v>Linea 70</c:v>
                </c:pt>
                <c:pt idx="15">
                  <c:v>Linea 71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19.18778407515016</c:v>
                </c:pt>
                <c:pt idx="1">
                  <c:v>25.28649060957531</c:v>
                </c:pt>
                <c:pt idx="2">
                  <c:v>17.64674252600333</c:v>
                </c:pt>
                <c:pt idx="3">
                  <c:v>23.043877465937</c:v>
                </c:pt>
                <c:pt idx="4">
                  <c:v>17.74830605586821</c:v>
                </c:pt>
                <c:pt idx="5">
                  <c:v>23.15877737278722</c:v>
                </c:pt>
                <c:pt idx="6">
                  <c:v>18.57513109132936</c:v>
                </c:pt>
                <c:pt idx="7">
                  <c:v>23.9747378934353</c:v>
                </c:pt>
                <c:pt idx="8">
                  <c:v>19.84624389600157</c:v>
                </c:pt>
                <c:pt idx="9">
                  <c:v>25.16529752604572</c:v>
                </c:pt>
                <c:pt idx="10">
                  <c:v>21.63425893206567</c:v>
                </c:pt>
                <c:pt idx="11">
                  <c:v>26.72615119064574</c:v>
                </c:pt>
                <c:pt idx="12">
                  <c:v>24.16402850171438</c:v>
                </c:pt>
                <c:pt idx="13">
                  <c:v>28.69914542293588</c:v>
                </c:pt>
                <c:pt idx="14">
                  <c:v>27.75447519987256</c:v>
                </c:pt>
                <c:pt idx="15">
                  <c:v>31.02778818092662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TV y TA!$B$2:$B$601</c:f>
              <c:numCache>
                <c:formatCode>General</c:formatCode>
                <c:ptCount val="600"/>
                <c:pt idx="0">
                  <c:v>3186048.922268706</c:v>
                </c:pt>
                <c:pt idx="1">
                  <c:v>9303642.660634661</c:v>
                </c:pt>
                <c:pt idx="2">
                  <c:v>8897342.636685355</c:v>
                </c:pt>
                <c:pt idx="3">
                  <c:v>8431948.580143398</c:v>
                </c:pt>
                <c:pt idx="4">
                  <c:v>8244883.735659907</c:v>
                </c:pt>
                <c:pt idx="5">
                  <c:v>7906664.190251743</c:v>
                </c:pt>
                <c:pt idx="6">
                  <c:v>7780658.664136475</c:v>
                </c:pt>
                <c:pt idx="7">
                  <c:v>7490028.024985588</c:v>
                </c:pt>
                <c:pt idx="8">
                  <c:v>7390962.810706221</c:v>
                </c:pt>
                <c:pt idx="9">
                  <c:v>7124789.450404679</c:v>
                </c:pt>
                <c:pt idx="10">
                  <c:v>7040727.380673817</c:v>
                </c:pt>
                <c:pt idx="11">
                  <c:v>6790477.197022351</c:v>
                </c:pt>
                <c:pt idx="12">
                  <c:v>6715962.543084027</c:v>
                </c:pt>
                <c:pt idx="13">
                  <c:v>6478044.916000536</c:v>
                </c:pt>
                <c:pt idx="14">
                  <c:v>6411266.621347998</c:v>
                </c:pt>
                <c:pt idx="15">
                  <c:v>6187723.852586283</c:v>
                </c:pt>
                <c:pt idx="16">
                  <c:v>6131153.981617062</c:v>
                </c:pt>
                <c:pt idx="17">
                  <c:v>5932345.463518553</c:v>
                </c:pt>
                <c:pt idx="18">
                  <c:v>5524385.144382479</c:v>
                </c:pt>
                <c:pt idx="19">
                  <c:v>5461248.510002578</c:v>
                </c:pt>
                <c:pt idx="20">
                  <c:v>5464721.938131304</c:v>
                </c:pt>
                <c:pt idx="21">
                  <c:v>5401175.294562632</c:v>
                </c:pt>
                <c:pt idx="22">
                  <c:v>5403570.092753288</c:v>
                </c:pt>
                <c:pt idx="23">
                  <c:v>5330224.10051028</c:v>
                </c:pt>
                <c:pt idx="24">
                  <c:v>5331363.243966111</c:v>
                </c:pt>
                <c:pt idx="25">
                  <c:v>5233077.701843524</c:v>
                </c:pt>
                <c:pt idx="26">
                  <c:v>5233473.702476017</c:v>
                </c:pt>
                <c:pt idx="27">
                  <c:v>5118496.552002306</c:v>
                </c:pt>
                <c:pt idx="28">
                  <c:v>5000523.491125254</c:v>
                </c:pt>
                <c:pt idx="29">
                  <c:v>4947060.519956059</c:v>
                </c:pt>
                <c:pt idx="30">
                  <c:v>4946202.462132083</c:v>
                </c:pt>
                <c:pt idx="31">
                  <c:v>4815555.282518973</c:v>
                </c:pt>
                <c:pt idx="32">
                  <c:v>4688259.789507694</c:v>
                </c:pt>
                <c:pt idx="33">
                  <c:v>4629600.802309614</c:v>
                </c:pt>
                <c:pt idx="34">
                  <c:v>4588354.848814012</c:v>
                </c:pt>
                <c:pt idx="35">
                  <c:v>4438886.930175375</c:v>
                </c:pt>
                <c:pt idx="36">
                  <c:v>4380928.369193716</c:v>
                </c:pt>
                <c:pt idx="37">
                  <c:v>4338518.198343678</c:v>
                </c:pt>
                <c:pt idx="38">
                  <c:v>4343488.118348414</c:v>
                </c:pt>
                <c:pt idx="39">
                  <c:v>4291070.661965237</c:v>
                </c:pt>
                <c:pt idx="40">
                  <c:v>4292443.121255227</c:v>
                </c:pt>
                <c:pt idx="41">
                  <c:v>4246219.3047605</c:v>
                </c:pt>
                <c:pt idx="42">
                  <c:v>4249162.194401082</c:v>
                </c:pt>
                <c:pt idx="43">
                  <c:v>4192038.270855371</c:v>
                </c:pt>
                <c:pt idx="44">
                  <c:v>4168452.219555392</c:v>
                </c:pt>
                <c:pt idx="45">
                  <c:v>4168754.926967655</c:v>
                </c:pt>
                <c:pt idx="46">
                  <c:v>4089234.798475606</c:v>
                </c:pt>
                <c:pt idx="47">
                  <c:v>4061855.290985142</c:v>
                </c:pt>
                <c:pt idx="48">
                  <c:v>4065937.406249749</c:v>
                </c:pt>
                <c:pt idx="49">
                  <c:v>4005922.176761092</c:v>
                </c:pt>
                <c:pt idx="50">
                  <c:v>3949027.179139916</c:v>
                </c:pt>
                <c:pt idx="51">
                  <c:v>3925620.458250733</c:v>
                </c:pt>
                <c:pt idx="52">
                  <c:v>3854651.778706207</c:v>
                </c:pt>
                <c:pt idx="53">
                  <c:v>3825887.361125561</c:v>
                </c:pt>
                <c:pt idx="54">
                  <c:v>3798395.277124127</c:v>
                </c:pt>
                <c:pt idx="55">
                  <c:v>3778578.6041372</c:v>
                </c:pt>
                <c:pt idx="56">
                  <c:v>3774106.013923104</c:v>
                </c:pt>
                <c:pt idx="57">
                  <c:v>3750865.592888635</c:v>
                </c:pt>
                <c:pt idx="58">
                  <c:v>3743572.233318855</c:v>
                </c:pt>
                <c:pt idx="59">
                  <c:v>3745038.939677256</c:v>
                </c:pt>
                <c:pt idx="60">
                  <c:v>3725016.592818564</c:v>
                </c:pt>
                <c:pt idx="61">
                  <c:v>3693972.597211814</c:v>
                </c:pt>
                <c:pt idx="62">
                  <c:v>3678545.022162361</c:v>
                </c:pt>
                <c:pt idx="63">
                  <c:v>3680305.433954312</c:v>
                </c:pt>
                <c:pt idx="64">
                  <c:v>3637983.515345505</c:v>
                </c:pt>
                <c:pt idx="65">
                  <c:v>3620757.479126464</c:v>
                </c:pt>
                <c:pt idx="66">
                  <c:v>3587855.84862218</c:v>
                </c:pt>
                <c:pt idx="67">
                  <c:v>3558794.459113167</c:v>
                </c:pt>
                <c:pt idx="68">
                  <c:v>3539534.713037535</c:v>
                </c:pt>
                <c:pt idx="69">
                  <c:v>3537654.268005488</c:v>
                </c:pt>
                <c:pt idx="70">
                  <c:v>3503457.915541417</c:v>
                </c:pt>
                <c:pt idx="71">
                  <c:v>3492402.675150287</c:v>
                </c:pt>
                <c:pt idx="72">
                  <c:v>3472397.399123502</c:v>
                </c:pt>
                <c:pt idx="73">
                  <c:v>3452970.760239354</c:v>
                </c:pt>
                <c:pt idx="74">
                  <c:v>3441313.802371645</c:v>
                </c:pt>
                <c:pt idx="75">
                  <c:v>3440267.972450297</c:v>
                </c:pt>
                <c:pt idx="76">
                  <c:v>3422606.304807567</c:v>
                </c:pt>
                <c:pt idx="77">
                  <c:v>3417983.644581072</c:v>
                </c:pt>
                <c:pt idx="78">
                  <c:v>3417070.815822253</c:v>
                </c:pt>
                <c:pt idx="79">
                  <c:v>3390186.121646617</c:v>
                </c:pt>
                <c:pt idx="80">
                  <c:v>3380271.217876793</c:v>
                </c:pt>
                <c:pt idx="81">
                  <c:v>3381106.692807282</c:v>
                </c:pt>
                <c:pt idx="82">
                  <c:v>3371384.387997316</c:v>
                </c:pt>
                <c:pt idx="83">
                  <c:v>3370152.496280218</c:v>
                </c:pt>
                <c:pt idx="84">
                  <c:v>3344756.534936617</c:v>
                </c:pt>
                <c:pt idx="85">
                  <c:v>3325600.594243243</c:v>
                </c:pt>
                <c:pt idx="86">
                  <c:v>3317106.11866358</c:v>
                </c:pt>
                <c:pt idx="87">
                  <c:v>3293713.708196762</c:v>
                </c:pt>
                <c:pt idx="88">
                  <c:v>3284517.96030692</c:v>
                </c:pt>
                <c:pt idx="89">
                  <c:v>3275763.460466051</c:v>
                </c:pt>
                <c:pt idx="90">
                  <c:v>3258388.03229548</c:v>
                </c:pt>
                <c:pt idx="91">
                  <c:v>3245034.502598999</c:v>
                </c:pt>
                <c:pt idx="92">
                  <c:v>3241719.037545944</c:v>
                </c:pt>
                <c:pt idx="93">
                  <c:v>3242516.276938336</c:v>
                </c:pt>
                <c:pt idx="94">
                  <c:v>3227426.869038107</c:v>
                </c:pt>
                <c:pt idx="95">
                  <c:v>3216501.14724853</c:v>
                </c:pt>
                <c:pt idx="96">
                  <c:v>3203487.894956438</c:v>
                </c:pt>
                <c:pt idx="97">
                  <c:v>3194564.515392402</c:v>
                </c:pt>
                <c:pt idx="98">
                  <c:v>3191131.614369721</c:v>
                </c:pt>
                <c:pt idx="99">
                  <c:v>3190990.944108431</c:v>
                </c:pt>
                <c:pt idx="100">
                  <c:v>3184984.049836548</c:v>
                </c:pt>
                <c:pt idx="101">
                  <c:v>3184544.85985489</c:v>
                </c:pt>
                <c:pt idx="102">
                  <c:v>3167243.751147411</c:v>
                </c:pt>
                <c:pt idx="103">
                  <c:v>3157504.18091344</c:v>
                </c:pt>
                <c:pt idx="104">
                  <c:v>3142449.869326544</c:v>
                </c:pt>
                <c:pt idx="105">
                  <c:v>3135727.706155788</c:v>
                </c:pt>
                <c:pt idx="106">
                  <c:v>3129583.906178252</c:v>
                </c:pt>
                <c:pt idx="107">
                  <c:v>3117896.805876702</c:v>
                </c:pt>
                <c:pt idx="108">
                  <c:v>3105864.538875025</c:v>
                </c:pt>
                <c:pt idx="109">
                  <c:v>3099934.36981343</c:v>
                </c:pt>
                <c:pt idx="110">
                  <c:v>3099686.482952431</c:v>
                </c:pt>
                <c:pt idx="111">
                  <c:v>3093295.638878033</c:v>
                </c:pt>
                <c:pt idx="112">
                  <c:v>3093293.93285253</c:v>
                </c:pt>
                <c:pt idx="113">
                  <c:v>3080678.49874368</c:v>
                </c:pt>
                <c:pt idx="114">
                  <c:v>3070655.95146834</c:v>
                </c:pt>
                <c:pt idx="115">
                  <c:v>3061604.752473181</c:v>
                </c:pt>
                <c:pt idx="116">
                  <c:v>3053765.32933839</c:v>
                </c:pt>
                <c:pt idx="117">
                  <c:v>3049251.794340759</c:v>
                </c:pt>
                <c:pt idx="118">
                  <c:v>3048679.550320241</c:v>
                </c:pt>
                <c:pt idx="119">
                  <c:v>3040408.135770285</c:v>
                </c:pt>
                <c:pt idx="120">
                  <c:v>3031931.123167449</c:v>
                </c:pt>
                <c:pt idx="121">
                  <c:v>3022126.574928238</c:v>
                </c:pt>
                <c:pt idx="122">
                  <c:v>3014943.975381414</c:v>
                </c:pt>
                <c:pt idx="123">
                  <c:v>3010255.325696912</c:v>
                </c:pt>
                <c:pt idx="124">
                  <c:v>3001447.541668769</c:v>
                </c:pt>
                <c:pt idx="125">
                  <c:v>2993446.191882177</c:v>
                </c:pt>
                <c:pt idx="126">
                  <c:v>2987411.736116914</c:v>
                </c:pt>
                <c:pt idx="127">
                  <c:v>2984671.554731539</c:v>
                </c:pt>
                <c:pt idx="128">
                  <c:v>2984888.692593257</c:v>
                </c:pt>
                <c:pt idx="129">
                  <c:v>2981847.320681681</c:v>
                </c:pt>
                <c:pt idx="130">
                  <c:v>2974071.380980083</c:v>
                </c:pt>
                <c:pt idx="131">
                  <c:v>2966435.647613044</c:v>
                </c:pt>
                <c:pt idx="132">
                  <c:v>2959441.795932788</c:v>
                </c:pt>
                <c:pt idx="133">
                  <c:v>2953937.940403652</c:v>
                </c:pt>
                <c:pt idx="134">
                  <c:v>2951024.048699326</c:v>
                </c:pt>
                <c:pt idx="135">
                  <c:v>2951469.080479609</c:v>
                </c:pt>
                <c:pt idx="136">
                  <c:v>2943576.880797122</c:v>
                </c:pt>
                <c:pt idx="137">
                  <c:v>2939266.839087886</c:v>
                </c:pt>
                <c:pt idx="138">
                  <c:v>2931369.664627548</c:v>
                </c:pt>
                <c:pt idx="139">
                  <c:v>2928159.117467901</c:v>
                </c:pt>
                <c:pt idx="140">
                  <c:v>2924901.35150521</c:v>
                </c:pt>
                <c:pt idx="141">
                  <c:v>2918653.031373452</c:v>
                </c:pt>
                <c:pt idx="142">
                  <c:v>2912100.777461945</c:v>
                </c:pt>
                <c:pt idx="143">
                  <c:v>2907086.382677241</c:v>
                </c:pt>
                <c:pt idx="144">
                  <c:v>2903860.855140529</c:v>
                </c:pt>
                <c:pt idx="145">
                  <c:v>2903758.424352528</c:v>
                </c:pt>
                <c:pt idx="146">
                  <c:v>2900143.244647698</c:v>
                </c:pt>
                <c:pt idx="147">
                  <c:v>2893785.465631618</c:v>
                </c:pt>
                <c:pt idx="148">
                  <c:v>2888142.354130385</c:v>
                </c:pt>
                <c:pt idx="149">
                  <c:v>2883306.676455303</c:v>
                </c:pt>
                <c:pt idx="150">
                  <c:v>2879120.235433839</c:v>
                </c:pt>
                <c:pt idx="151">
                  <c:v>2876827.196009933</c:v>
                </c:pt>
                <c:pt idx="152">
                  <c:v>2876639.26936623</c:v>
                </c:pt>
                <c:pt idx="153">
                  <c:v>2871909.709151136</c:v>
                </c:pt>
                <c:pt idx="154">
                  <c:v>2867026.790828105</c:v>
                </c:pt>
                <c:pt idx="155">
                  <c:v>2861661.090362294</c:v>
                </c:pt>
                <c:pt idx="156">
                  <c:v>2857448.899630657</c:v>
                </c:pt>
                <c:pt idx="157">
                  <c:v>2854477.496621078</c:v>
                </c:pt>
                <c:pt idx="158">
                  <c:v>2849357.989221142</c:v>
                </c:pt>
                <c:pt idx="159">
                  <c:v>2844549.300510958</c:v>
                </c:pt>
                <c:pt idx="160">
                  <c:v>2840981.821631002</c:v>
                </c:pt>
                <c:pt idx="161">
                  <c:v>2839153.251383294</c:v>
                </c:pt>
                <c:pt idx="162">
                  <c:v>2839305.918110453</c:v>
                </c:pt>
                <c:pt idx="163">
                  <c:v>2837549.562993757</c:v>
                </c:pt>
                <c:pt idx="164">
                  <c:v>2837589.530033261</c:v>
                </c:pt>
                <c:pt idx="165">
                  <c:v>2832235.248475302</c:v>
                </c:pt>
                <c:pt idx="166">
                  <c:v>2827503.517126609</c:v>
                </c:pt>
                <c:pt idx="167">
                  <c:v>2823822.066285817</c:v>
                </c:pt>
                <c:pt idx="168">
                  <c:v>2821966.436693131</c:v>
                </c:pt>
                <c:pt idx="169">
                  <c:v>2822150.224234237</c:v>
                </c:pt>
                <c:pt idx="170">
                  <c:v>2817235.312851613</c:v>
                </c:pt>
                <c:pt idx="171">
                  <c:v>2814988.833911906</c:v>
                </c:pt>
                <c:pt idx="172">
                  <c:v>2809875.39951844</c:v>
                </c:pt>
                <c:pt idx="173">
                  <c:v>2808149.884727852</c:v>
                </c:pt>
                <c:pt idx="174">
                  <c:v>2806498.418379204</c:v>
                </c:pt>
                <c:pt idx="175">
                  <c:v>2802815.445910344</c:v>
                </c:pt>
                <c:pt idx="176">
                  <c:v>2798773.104684235</c:v>
                </c:pt>
                <c:pt idx="177">
                  <c:v>2795574.791647238</c:v>
                </c:pt>
                <c:pt idx="178">
                  <c:v>2793669.702096602</c:v>
                </c:pt>
                <c:pt idx="179">
                  <c:v>2793583.837473538</c:v>
                </c:pt>
                <c:pt idx="180">
                  <c:v>2791442.788127563</c:v>
                </c:pt>
                <c:pt idx="181">
                  <c:v>2791526.966518761</c:v>
                </c:pt>
                <c:pt idx="182">
                  <c:v>2786820.096986188</c:v>
                </c:pt>
                <c:pt idx="183">
                  <c:v>2783928.018970062</c:v>
                </c:pt>
                <c:pt idx="184">
                  <c:v>2781386.154832933</c:v>
                </c:pt>
                <c:pt idx="185">
                  <c:v>2780009.722454637</c:v>
                </c:pt>
                <c:pt idx="186">
                  <c:v>2779938.314822929</c:v>
                </c:pt>
                <c:pt idx="187">
                  <c:v>2777114.557564598</c:v>
                </c:pt>
                <c:pt idx="188">
                  <c:v>2773595.598990819</c:v>
                </c:pt>
                <c:pt idx="189">
                  <c:v>2770423.270972511</c:v>
                </c:pt>
                <c:pt idx="190">
                  <c:v>2767432.488047775</c:v>
                </c:pt>
                <c:pt idx="191">
                  <c:v>2765407.791118674</c:v>
                </c:pt>
                <c:pt idx="192">
                  <c:v>2765180.269715362</c:v>
                </c:pt>
                <c:pt idx="193">
                  <c:v>2761421.051344998</c:v>
                </c:pt>
                <c:pt idx="194">
                  <c:v>2759451.267999682</c:v>
                </c:pt>
                <c:pt idx="195">
                  <c:v>2758602.101700581</c:v>
                </c:pt>
                <c:pt idx="196">
                  <c:v>2758810.61386592</c:v>
                </c:pt>
                <c:pt idx="197">
                  <c:v>2758106.020988528</c:v>
                </c:pt>
                <c:pt idx="198">
                  <c:v>2758105.543600396</c:v>
                </c:pt>
                <c:pt idx="199">
                  <c:v>2755222.697251324</c:v>
                </c:pt>
                <c:pt idx="200">
                  <c:v>2751990.568860721</c:v>
                </c:pt>
                <c:pt idx="201">
                  <c:v>2749629.812546215</c:v>
                </c:pt>
                <c:pt idx="202">
                  <c:v>2748668.261527081</c:v>
                </c:pt>
                <c:pt idx="203">
                  <c:v>2748800.238485139</c:v>
                </c:pt>
                <c:pt idx="204">
                  <c:v>2745536.304565583</c:v>
                </c:pt>
                <c:pt idx="205">
                  <c:v>2745353.83697725</c:v>
                </c:pt>
                <c:pt idx="206">
                  <c:v>2741980.663198167</c:v>
                </c:pt>
                <c:pt idx="207">
                  <c:v>2742037.89880429</c:v>
                </c:pt>
                <c:pt idx="208">
                  <c:v>2741872.781789513</c:v>
                </c:pt>
                <c:pt idx="209">
                  <c:v>2741947.031686863</c:v>
                </c:pt>
                <c:pt idx="210">
                  <c:v>2742008.102362936</c:v>
                </c:pt>
                <c:pt idx="211">
                  <c:v>2739581.204378475</c:v>
                </c:pt>
                <c:pt idx="212">
                  <c:v>2737503.228481963</c:v>
                </c:pt>
                <c:pt idx="213">
                  <c:v>2737390.121660918</c:v>
                </c:pt>
                <c:pt idx="214">
                  <c:v>2736614.664916469</c:v>
                </c:pt>
                <c:pt idx="215">
                  <c:v>2736680.844090294</c:v>
                </c:pt>
                <c:pt idx="216">
                  <c:v>2735092.542000719</c:v>
                </c:pt>
                <c:pt idx="217">
                  <c:v>2734818.120735485</c:v>
                </c:pt>
                <c:pt idx="218">
                  <c:v>2733061.573004935</c:v>
                </c:pt>
                <c:pt idx="219">
                  <c:v>2732002.860595538</c:v>
                </c:pt>
                <c:pt idx="220">
                  <c:v>2732001.348381972</c:v>
                </c:pt>
                <c:pt idx="221">
                  <c:v>2731421.795126315</c:v>
                </c:pt>
                <c:pt idx="222">
                  <c:v>2732470.717445462</c:v>
                </c:pt>
                <c:pt idx="223">
                  <c:v>2730238.271799692</c:v>
                </c:pt>
                <c:pt idx="224">
                  <c:v>2730444.396163234</c:v>
                </c:pt>
                <c:pt idx="225">
                  <c:v>2728957.815604529</c:v>
                </c:pt>
                <c:pt idx="226">
                  <c:v>2730351.383074601</c:v>
                </c:pt>
                <c:pt idx="227">
                  <c:v>2729181.629790721</c:v>
                </c:pt>
                <c:pt idx="228">
                  <c:v>2728340.325552014</c:v>
                </c:pt>
                <c:pt idx="229">
                  <c:v>2728618.248952695</c:v>
                </c:pt>
                <c:pt idx="230">
                  <c:v>2728866.2252402</c:v>
                </c:pt>
                <c:pt idx="231">
                  <c:v>2727674.413223643</c:v>
                </c:pt>
                <c:pt idx="232">
                  <c:v>2728856.991275153</c:v>
                </c:pt>
                <c:pt idx="233">
                  <c:v>2728240.374651542</c:v>
                </c:pt>
                <c:pt idx="234">
                  <c:v>2728635.404029702</c:v>
                </c:pt>
                <c:pt idx="235">
                  <c:v>2728638.285861133</c:v>
                </c:pt>
                <c:pt idx="236">
                  <c:v>2728777.699981808</c:v>
                </c:pt>
                <c:pt idx="237">
                  <c:v>2729156.484107994</c:v>
                </c:pt>
                <c:pt idx="238">
                  <c:v>2729567.510190573</c:v>
                </c:pt>
                <c:pt idx="239">
                  <c:v>2726898.749389631</c:v>
                </c:pt>
                <c:pt idx="240">
                  <c:v>2727869.193620586</c:v>
                </c:pt>
                <c:pt idx="241">
                  <c:v>2726856.109815281</c:v>
                </c:pt>
                <c:pt idx="242">
                  <c:v>2727609.015718573</c:v>
                </c:pt>
                <c:pt idx="243">
                  <c:v>2725576.928676858</c:v>
                </c:pt>
                <c:pt idx="244">
                  <c:v>2726603.140481281</c:v>
                </c:pt>
                <c:pt idx="245">
                  <c:v>2724966.948575092</c:v>
                </c:pt>
                <c:pt idx="246">
                  <c:v>2725225.199482617</c:v>
                </c:pt>
                <c:pt idx="247">
                  <c:v>2723732.601719888</c:v>
                </c:pt>
                <c:pt idx="248">
                  <c:v>2725437.980986167</c:v>
                </c:pt>
                <c:pt idx="249">
                  <c:v>2724541.743653866</c:v>
                </c:pt>
                <c:pt idx="250">
                  <c:v>2725597.751622445</c:v>
                </c:pt>
                <c:pt idx="251">
                  <c:v>2725489.926577365</c:v>
                </c:pt>
                <c:pt idx="252">
                  <c:v>2725652.52734288</c:v>
                </c:pt>
                <c:pt idx="253">
                  <c:v>2725542.872765205</c:v>
                </c:pt>
                <c:pt idx="254">
                  <c:v>2725283.315382538</c:v>
                </c:pt>
                <c:pt idx="255">
                  <c:v>2725921.486639413</c:v>
                </c:pt>
                <c:pt idx="256">
                  <c:v>2725753.811228659</c:v>
                </c:pt>
                <c:pt idx="257">
                  <c:v>2725336.303735594</c:v>
                </c:pt>
                <c:pt idx="258">
                  <c:v>2726271.659281999</c:v>
                </c:pt>
                <c:pt idx="259">
                  <c:v>2725261.737185368</c:v>
                </c:pt>
                <c:pt idx="260">
                  <c:v>2725746.622884322</c:v>
                </c:pt>
                <c:pt idx="261">
                  <c:v>2725586.082706782</c:v>
                </c:pt>
                <c:pt idx="262">
                  <c:v>2726094.7525001</c:v>
                </c:pt>
                <c:pt idx="263">
                  <c:v>2725480.152477073</c:v>
                </c:pt>
                <c:pt idx="264">
                  <c:v>2725009.411140202</c:v>
                </c:pt>
                <c:pt idx="265">
                  <c:v>2726111.284097738</c:v>
                </c:pt>
                <c:pt idx="266">
                  <c:v>2725650.56111823</c:v>
                </c:pt>
                <c:pt idx="267">
                  <c:v>2725497.908038381</c:v>
                </c:pt>
                <c:pt idx="268">
                  <c:v>2725448.259009765</c:v>
                </c:pt>
                <c:pt idx="269">
                  <c:v>2725447.722102959</c:v>
                </c:pt>
                <c:pt idx="270">
                  <c:v>2725288.100047227</c:v>
                </c:pt>
                <c:pt idx="271">
                  <c:v>2725635.788618409</c:v>
                </c:pt>
                <c:pt idx="272">
                  <c:v>2725841.454976557</c:v>
                </c:pt>
                <c:pt idx="273">
                  <c:v>2725954.536522294</c:v>
                </c:pt>
                <c:pt idx="274">
                  <c:v>2726143.918907045</c:v>
                </c:pt>
                <c:pt idx="275">
                  <c:v>2725672.456588718</c:v>
                </c:pt>
                <c:pt idx="276">
                  <c:v>2725752.026272439</c:v>
                </c:pt>
                <c:pt idx="277">
                  <c:v>2725625.565614433</c:v>
                </c:pt>
                <c:pt idx="278">
                  <c:v>2726604.168337775</c:v>
                </c:pt>
                <c:pt idx="279">
                  <c:v>2726793.20382248</c:v>
                </c:pt>
                <c:pt idx="280">
                  <c:v>2726859.180369387</c:v>
                </c:pt>
                <c:pt idx="281">
                  <c:v>2726975.665314396</c:v>
                </c:pt>
                <c:pt idx="282">
                  <c:v>2727183.666530544</c:v>
                </c:pt>
                <c:pt idx="283">
                  <c:v>2727053.109803683</c:v>
                </c:pt>
                <c:pt idx="284">
                  <c:v>2727442.744919118</c:v>
                </c:pt>
                <c:pt idx="285">
                  <c:v>2727192.924286243</c:v>
                </c:pt>
                <c:pt idx="286">
                  <c:v>2727256.330137171</c:v>
                </c:pt>
                <c:pt idx="287">
                  <c:v>2727124.625950548</c:v>
                </c:pt>
                <c:pt idx="288">
                  <c:v>2726970.095043467</c:v>
                </c:pt>
                <c:pt idx="289">
                  <c:v>2726688.155791335</c:v>
                </c:pt>
                <c:pt idx="290">
                  <c:v>2727029.002536009</c:v>
                </c:pt>
                <c:pt idx="291">
                  <c:v>2726929.885349509</c:v>
                </c:pt>
                <c:pt idx="292">
                  <c:v>2727103.977020114</c:v>
                </c:pt>
                <c:pt idx="293">
                  <c:v>2726430.399167118</c:v>
                </c:pt>
                <c:pt idx="294">
                  <c:v>2727164.917096431</c:v>
                </c:pt>
                <c:pt idx="295">
                  <c:v>2727105.887507981</c:v>
                </c:pt>
                <c:pt idx="296">
                  <c:v>2727091.49298885</c:v>
                </c:pt>
                <c:pt idx="297">
                  <c:v>2726926.697354601</c:v>
                </c:pt>
                <c:pt idx="298">
                  <c:v>2726902.054155732</c:v>
                </c:pt>
                <c:pt idx="299">
                  <c:v>2727024.315144167</c:v>
                </c:pt>
                <c:pt idx="300">
                  <c:v>2726967.941476549</c:v>
                </c:pt>
                <c:pt idx="301">
                  <c:v>2726860.861810381</c:v>
                </c:pt>
                <c:pt idx="302">
                  <c:v>2726646.531088641</c:v>
                </c:pt>
                <c:pt idx="303">
                  <c:v>2726755.726398255</c:v>
                </c:pt>
                <c:pt idx="304">
                  <c:v>2726605.570925392</c:v>
                </c:pt>
                <c:pt idx="305">
                  <c:v>2726581.288758489</c:v>
                </c:pt>
                <c:pt idx="306">
                  <c:v>2726470.292697432</c:v>
                </c:pt>
                <c:pt idx="307">
                  <c:v>2726549.548198843</c:v>
                </c:pt>
                <c:pt idx="308">
                  <c:v>2726388.806669387</c:v>
                </c:pt>
                <c:pt idx="309">
                  <c:v>2726294.874712942</c:v>
                </c:pt>
                <c:pt idx="310">
                  <c:v>2726369.323840739</c:v>
                </c:pt>
                <c:pt idx="311">
                  <c:v>2726306.125694179</c:v>
                </c:pt>
                <c:pt idx="312">
                  <c:v>2726230.863481758</c:v>
                </c:pt>
                <c:pt idx="313">
                  <c:v>2726494.031111124</c:v>
                </c:pt>
                <c:pt idx="314">
                  <c:v>2726339.956727746</c:v>
                </c:pt>
                <c:pt idx="315">
                  <c:v>2726127.519474939</c:v>
                </c:pt>
                <c:pt idx="316">
                  <c:v>2725968.886273839</c:v>
                </c:pt>
                <c:pt idx="317">
                  <c:v>2726066.04079071</c:v>
                </c:pt>
                <c:pt idx="318">
                  <c:v>2725921.015708685</c:v>
                </c:pt>
                <c:pt idx="319">
                  <c:v>2726170.873936681</c:v>
                </c:pt>
                <c:pt idx="320">
                  <c:v>2726129.398731743</c:v>
                </c:pt>
                <c:pt idx="321">
                  <c:v>2725986.778198245</c:v>
                </c:pt>
                <c:pt idx="322">
                  <c:v>2726268.001933909</c:v>
                </c:pt>
                <c:pt idx="323">
                  <c:v>2726190.426765866</c:v>
                </c:pt>
                <c:pt idx="324">
                  <c:v>2726004.623514341</c:v>
                </c:pt>
                <c:pt idx="325">
                  <c:v>2726211.475319666</c:v>
                </c:pt>
                <c:pt idx="326">
                  <c:v>2726189.016262187</c:v>
                </c:pt>
                <c:pt idx="327">
                  <c:v>2726178.576093138</c:v>
                </c:pt>
                <c:pt idx="328">
                  <c:v>2726248.348122405</c:v>
                </c:pt>
                <c:pt idx="329">
                  <c:v>2726164.705306611</c:v>
                </c:pt>
                <c:pt idx="330">
                  <c:v>2726290.16490552</c:v>
                </c:pt>
                <c:pt idx="331">
                  <c:v>2726150.933345292</c:v>
                </c:pt>
                <c:pt idx="332">
                  <c:v>2726193.767696614</c:v>
                </c:pt>
                <c:pt idx="333">
                  <c:v>2726132.737634263</c:v>
                </c:pt>
                <c:pt idx="334">
                  <c:v>2726183.30624838</c:v>
                </c:pt>
                <c:pt idx="335">
                  <c:v>2726170.266262112</c:v>
                </c:pt>
                <c:pt idx="336">
                  <c:v>2726187.179750371</c:v>
                </c:pt>
                <c:pt idx="337">
                  <c:v>2726173.399043779</c:v>
                </c:pt>
                <c:pt idx="338">
                  <c:v>2726143.507861623</c:v>
                </c:pt>
                <c:pt idx="339">
                  <c:v>2726027.953582999</c:v>
                </c:pt>
                <c:pt idx="340">
                  <c:v>2726012.234007295</c:v>
                </c:pt>
                <c:pt idx="341">
                  <c:v>2726001.652582164</c:v>
                </c:pt>
                <c:pt idx="342">
                  <c:v>2726005.805020279</c:v>
                </c:pt>
                <c:pt idx="343">
                  <c:v>2725970.9380353</c:v>
                </c:pt>
                <c:pt idx="344">
                  <c:v>2725915.370596856</c:v>
                </c:pt>
                <c:pt idx="345">
                  <c:v>2725780.807831349</c:v>
                </c:pt>
                <c:pt idx="346">
                  <c:v>2725977.683637715</c:v>
                </c:pt>
                <c:pt idx="347">
                  <c:v>2725923.001173868</c:v>
                </c:pt>
                <c:pt idx="348">
                  <c:v>2725967.446296254</c:v>
                </c:pt>
                <c:pt idx="349">
                  <c:v>2726033.425420766</c:v>
                </c:pt>
                <c:pt idx="350">
                  <c:v>2725978.937538064</c:v>
                </c:pt>
                <c:pt idx="351">
                  <c:v>2725979.026092849</c:v>
                </c:pt>
                <c:pt idx="352">
                  <c:v>2725986.634939995</c:v>
                </c:pt>
                <c:pt idx="353">
                  <c:v>2726049.273815779</c:v>
                </c:pt>
                <c:pt idx="354">
                  <c:v>2725987.430135687</c:v>
                </c:pt>
                <c:pt idx="355">
                  <c:v>2726054.772407671</c:v>
                </c:pt>
                <c:pt idx="356">
                  <c:v>2726037.189569293</c:v>
                </c:pt>
                <c:pt idx="357">
                  <c:v>2726053.200958114</c:v>
                </c:pt>
                <c:pt idx="358">
                  <c:v>2725995.918557357</c:v>
                </c:pt>
                <c:pt idx="359">
                  <c:v>2726079.724238305</c:v>
                </c:pt>
                <c:pt idx="360">
                  <c:v>2726029.112918026</c:v>
                </c:pt>
                <c:pt idx="361">
                  <c:v>2726047.576121486</c:v>
                </c:pt>
                <c:pt idx="362">
                  <c:v>2726034.773239611</c:v>
                </c:pt>
                <c:pt idx="363">
                  <c:v>2726040.982483355</c:v>
                </c:pt>
                <c:pt idx="364">
                  <c:v>2726076.435249036</c:v>
                </c:pt>
                <c:pt idx="365">
                  <c:v>2726005.578177906</c:v>
                </c:pt>
                <c:pt idx="366">
                  <c:v>2725964.742717498</c:v>
                </c:pt>
                <c:pt idx="367">
                  <c:v>2725958.194450259</c:v>
                </c:pt>
                <c:pt idx="368">
                  <c:v>2726001.792192974</c:v>
                </c:pt>
                <c:pt idx="369">
                  <c:v>2725964.499261922</c:v>
                </c:pt>
                <c:pt idx="370">
                  <c:v>2725991.790003869</c:v>
                </c:pt>
                <c:pt idx="371">
                  <c:v>2726019.308127811</c:v>
                </c:pt>
                <c:pt idx="372">
                  <c:v>2725975.108339959</c:v>
                </c:pt>
                <c:pt idx="373">
                  <c:v>2725995.475464265</c:v>
                </c:pt>
                <c:pt idx="374">
                  <c:v>2725977.134057936</c:v>
                </c:pt>
                <c:pt idx="375">
                  <c:v>2725978.091103313</c:v>
                </c:pt>
                <c:pt idx="376">
                  <c:v>2725963.965607479</c:v>
                </c:pt>
                <c:pt idx="377">
                  <c:v>2725954.440634165</c:v>
                </c:pt>
                <c:pt idx="378">
                  <c:v>2725964.593619213</c:v>
                </c:pt>
                <c:pt idx="379">
                  <c:v>2725969.979926038</c:v>
                </c:pt>
                <c:pt idx="380">
                  <c:v>2725925.926679075</c:v>
                </c:pt>
                <c:pt idx="381">
                  <c:v>2725942.390483</c:v>
                </c:pt>
                <c:pt idx="382">
                  <c:v>2725941.029450642</c:v>
                </c:pt>
                <c:pt idx="383">
                  <c:v>2725927.205371028</c:v>
                </c:pt>
                <c:pt idx="384">
                  <c:v>2725964.549989635</c:v>
                </c:pt>
                <c:pt idx="385">
                  <c:v>2725956.408503394</c:v>
                </c:pt>
                <c:pt idx="386">
                  <c:v>2725959.622961881</c:v>
                </c:pt>
                <c:pt idx="387">
                  <c:v>2726000.118239621</c:v>
                </c:pt>
                <c:pt idx="388">
                  <c:v>2725994.830021458</c:v>
                </c:pt>
                <c:pt idx="389">
                  <c:v>2725994.607926948</c:v>
                </c:pt>
                <c:pt idx="390">
                  <c:v>2725999.110111842</c:v>
                </c:pt>
                <c:pt idx="391">
                  <c:v>2725994.737258654</c:v>
                </c:pt>
                <c:pt idx="392">
                  <c:v>2725999.048155429</c:v>
                </c:pt>
                <c:pt idx="393">
                  <c:v>2726017.181324248</c:v>
                </c:pt>
                <c:pt idx="394">
                  <c:v>2726029.399013437</c:v>
                </c:pt>
                <c:pt idx="395">
                  <c:v>2726038.91862196</c:v>
                </c:pt>
                <c:pt idx="396">
                  <c:v>2726013.930678463</c:v>
                </c:pt>
                <c:pt idx="397">
                  <c:v>2726011.786004038</c:v>
                </c:pt>
                <c:pt idx="398">
                  <c:v>2725996.374804682</c:v>
                </c:pt>
                <c:pt idx="399">
                  <c:v>2726026.797996683</c:v>
                </c:pt>
                <c:pt idx="400">
                  <c:v>2726004.306913766</c:v>
                </c:pt>
                <c:pt idx="401">
                  <c:v>2726016.427632139</c:v>
                </c:pt>
                <c:pt idx="402">
                  <c:v>2726017.192531619</c:v>
                </c:pt>
                <c:pt idx="403">
                  <c:v>2726016.698125656</c:v>
                </c:pt>
                <c:pt idx="404">
                  <c:v>2725995.460202241</c:v>
                </c:pt>
                <c:pt idx="405">
                  <c:v>2726003.98062563</c:v>
                </c:pt>
                <c:pt idx="406">
                  <c:v>2725994.595422282</c:v>
                </c:pt>
                <c:pt idx="407">
                  <c:v>2725962.050766978</c:v>
                </c:pt>
                <c:pt idx="408">
                  <c:v>2725994.830006973</c:v>
                </c:pt>
                <c:pt idx="409">
                  <c:v>2725997.814555872</c:v>
                </c:pt>
                <c:pt idx="410">
                  <c:v>2725997.390333808</c:v>
                </c:pt>
                <c:pt idx="411">
                  <c:v>2725991.264526375</c:v>
                </c:pt>
                <c:pt idx="412">
                  <c:v>2725993.301261763</c:v>
                </c:pt>
                <c:pt idx="413">
                  <c:v>2725992.286230013</c:v>
                </c:pt>
                <c:pt idx="414">
                  <c:v>2726001.580874292</c:v>
                </c:pt>
                <c:pt idx="415">
                  <c:v>2725997.669580009</c:v>
                </c:pt>
                <c:pt idx="416">
                  <c:v>2725991.739977741</c:v>
                </c:pt>
                <c:pt idx="417">
                  <c:v>2725996.045229295</c:v>
                </c:pt>
                <c:pt idx="418">
                  <c:v>2726006.818962994</c:v>
                </c:pt>
                <c:pt idx="419">
                  <c:v>2726008.838445697</c:v>
                </c:pt>
                <c:pt idx="420">
                  <c:v>2726009.519410954</c:v>
                </c:pt>
                <c:pt idx="421">
                  <c:v>2726029.374861051</c:v>
                </c:pt>
                <c:pt idx="422">
                  <c:v>2726015.156508128</c:v>
                </c:pt>
                <c:pt idx="423">
                  <c:v>2726024.130040745</c:v>
                </c:pt>
                <c:pt idx="424">
                  <c:v>2726024.074475651</c:v>
                </c:pt>
                <c:pt idx="425">
                  <c:v>2726024.49209349</c:v>
                </c:pt>
                <c:pt idx="426">
                  <c:v>2726022.093058931</c:v>
                </c:pt>
                <c:pt idx="427">
                  <c:v>2726023.768755513</c:v>
                </c:pt>
                <c:pt idx="428">
                  <c:v>2726019.91695913</c:v>
                </c:pt>
                <c:pt idx="429">
                  <c:v>2726019.08251598</c:v>
                </c:pt>
                <c:pt idx="430">
                  <c:v>2726020.833726023</c:v>
                </c:pt>
                <c:pt idx="431">
                  <c:v>2726011.327973713</c:v>
                </c:pt>
                <c:pt idx="432">
                  <c:v>2726008.978890772</c:v>
                </c:pt>
                <c:pt idx="433">
                  <c:v>2726003.896018185</c:v>
                </c:pt>
                <c:pt idx="434">
                  <c:v>2725999.797073577</c:v>
                </c:pt>
                <c:pt idx="435">
                  <c:v>2725989.912503263</c:v>
                </c:pt>
                <c:pt idx="436">
                  <c:v>2726002.113574688</c:v>
                </c:pt>
                <c:pt idx="437">
                  <c:v>2726015.927516333</c:v>
                </c:pt>
                <c:pt idx="438">
                  <c:v>2726020.814530633</c:v>
                </c:pt>
                <c:pt idx="439">
                  <c:v>2726023.425407324</c:v>
                </c:pt>
                <c:pt idx="440">
                  <c:v>2726022.882805135</c:v>
                </c:pt>
                <c:pt idx="441">
                  <c:v>2726008.701372796</c:v>
                </c:pt>
                <c:pt idx="442">
                  <c:v>2726016.325976055</c:v>
                </c:pt>
                <c:pt idx="443">
                  <c:v>2726014.628641347</c:v>
                </c:pt>
                <c:pt idx="444">
                  <c:v>2726014.429581798</c:v>
                </c:pt>
                <c:pt idx="445">
                  <c:v>2726000.292392238</c:v>
                </c:pt>
                <c:pt idx="446">
                  <c:v>2726011.807306578</c:v>
                </c:pt>
                <c:pt idx="447">
                  <c:v>2726009.733351042</c:v>
                </c:pt>
                <c:pt idx="448">
                  <c:v>2726015.478803617</c:v>
                </c:pt>
                <c:pt idx="449">
                  <c:v>2726029.752731592</c:v>
                </c:pt>
                <c:pt idx="450">
                  <c:v>2726007.407520989</c:v>
                </c:pt>
                <c:pt idx="451">
                  <c:v>2726009.428773016</c:v>
                </c:pt>
                <c:pt idx="452">
                  <c:v>2726003.515228515</c:v>
                </c:pt>
                <c:pt idx="453">
                  <c:v>2726004.368567609</c:v>
                </c:pt>
                <c:pt idx="454">
                  <c:v>2726003.784498102</c:v>
                </c:pt>
                <c:pt idx="455">
                  <c:v>2725997.55671843</c:v>
                </c:pt>
                <c:pt idx="456">
                  <c:v>2726004.845454121</c:v>
                </c:pt>
                <c:pt idx="457">
                  <c:v>2726007.869575332</c:v>
                </c:pt>
                <c:pt idx="458">
                  <c:v>2726015.540838786</c:v>
                </c:pt>
                <c:pt idx="459">
                  <c:v>2726005.798574746</c:v>
                </c:pt>
                <c:pt idx="460">
                  <c:v>2726004.957540517</c:v>
                </c:pt>
                <c:pt idx="461">
                  <c:v>2726011.059157199</c:v>
                </c:pt>
                <c:pt idx="462">
                  <c:v>2726009.54735547</c:v>
                </c:pt>
                <c:pt idx="463">
                  <c:v>2726010.959618823</c:v>
                </c:pt>
                <c:pt idx="464">
                  <c:v>2726016.810818946</c:v>
                </c:pt>
                <c:pt idx="465">
                  <c:v>2726018.061020232</c:v>
                </c:pt>
                <c:pt idx="466">
                  <c:v>2726011.260198529</c:v>
                </c:pt>
                <c:pt idx="467">
                  <c:v>2726005.873644652</c:v>
                </c:pt>
                <c:pt idx="468">
                  <c:v>2726011.034618171</c:v>
                </c:pt>
                <c:pt idx="469">
                  <c:v>2726012.943799274</c:v>
                </c:pt>
                <c:pt idx="470">
                  <c:v>2726013.617934361</c:v>
                </c:pt>
                <c:pt idx="471">
                  <c:v>2726017.508008785</c:v>
                </c:pt>
                <c:pt idx="472">
                  <c:v>2726009.598830946</c:v>
                </c:pt>
                <c:pt idx="473">
                  <c:v>2726012.888827708</c:v>
                </c:pt>
                <c:pt idx="474">
                  <c:v>2726010.914449228</c:v>
                </c:pt>
                <c:pt idx="475">
                  <c:v>2726003.749483171</c:v>
                </c:pt>
                <c:pt idx="476">
                  <c:v>2726010.852110654</c:v>
                </c:pt>
                <c:pt idx="477">
                  <c:v>2726003.828410908</c:v>
                </c:pt>
                <c:pt idx="478">
                  <c:v>2726011.513893002</c:v>
                </c:pt>
                <c:pt idx="479">
                  <c:v>2726013.281168558</c:v>
                </c:pt>
                <c:pt idx="480">
                  <c:v>2726010.050162876</c:v>
                </c:pt>
                <c:pt idx="481">
                  <c:v>2726005.372689236</c:v>
                </c:pt>
                <c:pt idx="482">
                  <c:v>2726008.882504863</c:v>
                </c:pt>
                <c:pt idx="483">
                  <c:v>2726011.285635413</c:v>
                </c:pt>
                <c:pt idx="484">
                  <c:v>2726009.305848662</c:v>
                </c:pt>
                <c:pt idx="485">
                  <c:v>2726006.822749751</c:v>
                </c:pt>
                <c:pt idx="486">
                  <c:v>2726008.368683552</c:v>
                </c:pt>
                <c:pt idx="487">
                  <c:v>2726009.822179939</c:v>
                </c:pt>
                <c:pt idx="488">
                  <c:v>2726010.132571203</c:v>
                </c:pt>
                <c:pt idx="489">
                  <c:v>2726009.705466481</c:v>
                </c:pt>
                <c:pt idx="490">
                  <c:v>2726011.269734121</c:v>
                </c:pt>
                <c:pt idx="491">
                  <c:v>2726011.168823107</c:v>
                </c:pt>
                <c:pt idx="492">
                  <c:v>2726009.625384555</c:v>
                </c:pt>
                <c:pt idx="493">
                  <c:v>2726009.812802953</c:v>
                </c:pt>
                <c:pt idx="494">
                  <c:v>2726009.256006907</c:v>
                </c:pt>
                <c:pt idx="495">
                  <c:v>2726010.552971066</c:v>
                </c:pt>
                <c:pt idx="496">
                  <c:v>2726009.005113807</c:v>
                </c:pt>
                <c:pt idx="497">
                  <c:v>2726008.911801234</c:v>
                </c:pt>
                <c:pt idx="498">
                  <c:v>2726008.914314365</c:v>
                </c:pt>
                <c:pt idx="499">
                  <c:v>2726010.86078876</c:v>
                </c:pt>
                <c:pt idx="500">
                  <c:v>2726011.862453063</c:v>
                </c:pt>
                <c:pt idx="501">
                  <c:v>2726009.480818694</c:v>
                </c:pt>
                <c:pt idx="502">
                  <c:v>2726010.737230941</c:v>
                </c:pt>
                <c:pt idx="503">
                  <c:v>2726010.026076877</c:v>
                </c:pt>
                <c:pt idx="504">
                  <c:v>2726010.710661933</c:v>
                </c:pt>
                <c:pt idx="505">
                  <c:v>2726010.852165576</c:v>
                </c:pt>
                <c:pt idx="506">
                  <c:v>2726011.046179612</c:v>
                </c:pt>
                <c:pt idx="507">
                  <c:v>2726011.746902329</c:v>
                </c:pt>
                <c:pt idx="508">
                  <c:v>2726011.518639612</c:v>
                </c:pt>
                <c:pt idx="509">
                  <c:v>2726009.930022082</c:v>
                </c:pt>
                <c:pt idx="510">
                  <c:v>2726009.690295252</c:v>
                </c:pt>
                <c:pt idx="511">
                  <c:v>2726010.923151966</c:v>
                </c:pt>
                <c:pt idx="512">
                  <c:v>2726009.832340729</c:v>
                </c:pt>
                <c:pt idx="513">
                  <c:v>2726007.848380907</c:v>
                </c:pt>
                <c:pt idx="514">
                  <c:v>2726009.350750117</c:v>
                </c:pt>
                <c:pt idx="515">
                  <c:v>2726009.674261695</c:v>
                </c:pt>
                <c:pt idx="516">
                  <c:v>2726008.725888415</c:v>
                </c:pt>
                <c:pt idx="517">
                  <c:v>2726007.880321769</c:v>
                </c:pt>
                <c:pt idx="518">
                  <c:v>2726009.264159535</c:v>
                </c:pt>
                <c:pt idx="519">
                  <c:v>2726009.309774977</c:v>
                </c:pt>
                <c:pt idx="520">
                  <c:v>2726009.652820098</c:v>
                </c:pt>
                <c:pt idx="521">
                  <c:v>2726009.343994016</c:v>
                </c:pt>
                <c:pt idx="522">
                  <c:v>2726009.620495602</c:v>
                </c:pt>
                <c:pt idx="523">
                  <c:v>2726009.51963348</c:v>
                </c:pt>
                <c:pt idx="524">
                  <c:v>2726009.925770291</c:v>
                </c:pt>
                <c:pt idx="525">
                  <c:v>2726009.394928599</c:v>
                </c:pt>
                <c:pt idx="526">
                  <c:v>2726009.844837835</c:v>
                </c:pt>
                <c:pt idx="527">
                  <c:v>2726009.303712339</c:v>
                </c:pt>
                <c:pt idx="528">
                  <c:v>2726009.862460287</c:v>
                </c:pt>
                <c:pt idx="529">
                  <c:v>2726010.187909673</c:v>
                </c:pt>
                <c:pt idx="530">
                  <c:v>2726008.617050353</c:v>
                </c:pt>
                <c:pt idx="531">
                  <c:v>2726008.381637816</c:v>
                </c:pt>
                <c:pt idx="532">
                  <c:v>2726008.510269853</c:v>
                </c:pt>
                <c:pt idx="533">
                  <c:v>2726009.200024346</c:v>
                </c:pt>
                <c:pt idx="534">
                  <c:v>2726008.296083455</c:v>
                </c:pt>
                <c:pt idx="535">
                  <c:v>2726008.837154367</c:v>
                </c:pt>
                <c:pt idx="536">
                  <c:v>2726008.45395951</c:v>
                </c:pt>
                <c:pt idx="537">
                  <c:v>2726008.514573169</c:v>
                </c:pt>
                <c:pt idx="538">
                  <c:v>2726008.77386092</c:v>
                </c:pt>
                <c:pt idx="539">
                  <c:v>2726008.259077812</c:v>
                </c:pt>
                <c:pt idx="540">
                  <c:v>2726008.15188302</c:v>
                </c:pt>
                <c:pt idx="541">
                  <c:v>2726008.320600925</c:v>
                </c:pt>
                <c:pt idx="542">
                  <c:v>2726008.247511144</c:v>
                </c:pt>
                <c:pt idx="543">
                  <c:v>2726008.393309746</c:v>
                </c:pt>
                <c:pt idx="544">
                  <c:v>2726007.408529133</c:v>
                </c:pt>
                <c:pt idx="545">
                  <c:v>2726007.968788167</c:v>
                </c:pt>
                <c:pt idx="546">
                  <c:v>2726008.271883399</c:v>
                </c:pt>
                <c:pt idx="547">
                  <c:v>2726008.120171194</c:v>
                </c:pt>
                <c:pt idx="548">
                  <c:v>2726008.042639022</c:v>
                </c:pt>
                <c:pt idx="549">
                  <c:v>2726007.68225402</c:v>
                </c:pt>
                <c:pt idx="550">
                  <c:v>2726007.706174899</c:v>
                </c:pt>
                <c:pt idx="551">
                  <c:v>2726007.995897759</c:v>
                </c:pt>
                <c:pt idx="552">
                  <c:v>2726008.12726956</c:v>
                </c:pt>
                <c:pt idx="553">
                  <c:v>2726008.519275392</c:v>
                </c:pt>
                <c:pt idx="554">
                  <c:v>2726008.645223548</c:v>
                </c:pt>
                <c:pt idx="555">
                  <c:v>2726008.769744643</c:v>
                </c:pt>
                <c:pt idx="556">
                  <c:v>2726008.608378327</c:v>
                </c:pt>
                <c:pt idx="557">
                  <c:v>2726008.434227188</c:v>
                </c:pt>
                <c:pt idx="558">
                  <c:v>2726008.57766926</c:v>
                </c:pt>
                <c:pt idx="559">
                  <c:v>2726008.783293611</c:v>
                </c:pt>
                <c:pt idx="560">
                  <c:v>2726008.801139771</c:v>
                </c:pt>
                <c:pt idx="561">
                  <c:v>2726009.472125985</c:v>
                </c:pt>
                <c:pt idx="562">
                  <c:v>2726008.892141197</c:v>
                </c:pt>
                <c:pt idx="563">
                  <c:v>2726009.072866939</c:v>
                </c:pt>
                <c:pt idx="564">
                  <c:v>2726008.760328671</c:v>
                </c:pt>
                <c:pt idx="565">
                  <c:v>2726008.861947398</c:v>
                </c:pt>
                <c:pt idx="566">
                  <c:v>2726008.673579029</c:v>
                </c:pt>
                <c:pt idx="567">
                  <c:v>2726008.464123034</c:v>
                </c:pt>
                <c:pt idx="568">
                  <c:v>2726008.546489729</c:v>
                </c:pt>
                <c:pt idx="569">
                  <c:v>2726008.744803335</c:v>
                </c:pt>
                <c:pt idx="570">
                  <c:v>2726008.441845906</c:v>
                </c:pt>
                <c:pt idx="571">
                  <c:v>2726008.66216194</c:v>
                </c:pt>
                <c:pt idx="572">
                  <c:v>2726008.563035081</c:v>
                </c:pt>
                <c:pt idx="573">
                  <c:v>2726008.529570988</c:v>
                </c:pt>
                <c:pt idx="574">
                  <c:v>2726008.659372082</c:v>
                </c:pt>
                <c:pt idx="575">
                  <c:v>2726008.555429786</c:v>
                </c:pt>
                <c:pt idx="576">
                  <c:v>2726008.49985305</c:v>
                </c:pt>
                <c:pt idx="577">
                  <c:v>2726008.394009873</c:v>
                </c:pt>
                <c:pt idx="578">
                  <c:v>2726008.668683172</c:v>
                </c:pt>
                <c:pt idx="579">
                  <c:v>2726008.806866068</c:v>
                </c:pt>
                <c:pt idx="580">
                  <c:v>2726008.685047525</c:v>
                </c:pt>
                <c:pt idx="581">
                  <c:v>2726008.772200448</c:v>
                </c:pt>
                <c:pt idx="582">
                  <c:v>2726008.663757544</c:v>
                </c:pt>
                <c:pt idx="583">
                  <c:v>2726008.641047748</c:v>
                </c:pt>
                <c:pt idx="584">
                  <c:v>2726008.642000737</c:v>
                </c:pt>
                <c:pt idx="585">
                  <c:v>2726008.806387774</c:v>
                </c:pt>
                <c:pt idx="586">
                  <c:v>2726008.724419096</c:v>
                </c:pt>
                <c:pt idx="587">
                  <c:v>2726008.501521779</c:v>
                </c:pt>
                <c:pt idx="588">
                  <c:v>2726008.640439423</c:v>
                </c:pt>
                <c:pt idx="589">
                  <c:v>2726008.764272442</c:v>
                </c:pt>
                <c:pt idx="590">
                  <c:v>2726008.82167862</c:v>
                </c:pt>
                <c:pt idx="591">
                  <c:v>2726008.78822057</c:v>
                </c:pt>
                <c:pt idx="592">
                  <c:v>2726008.745774852</c:v>
                </c:pt>
                <c:pt idx="593">
                  <c:v>2726008.860512511</c:v>
                </c:pt>
                <c:pt idx="594">
                  <c:v>2726008.723716741</c:v>
                </c:pt>
                <c:pt idx="595">
                  <c:v>2726008.526903349</c:v>
                </c:pt>
                <c:pt idx="596">
                  <c:v>2726008.785446646</c:v>
                </c:pt>
                <c:pt idx="597">
                  <c:v>2726008.950736731</c:v>
                </c:pt>
                <c:pt idx="598">
                  <c:v>2726008.757796552</c:v>
                </c:pt>
                <c:pt idx="599">
                  <c:v>2726008.745670261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TV y TA!$C$2:$C$601</c:f>
              <c:numCache>
                <c:formatCode>General</c:formatCode>
                <c:ptCount val="600"/>
                <c:pt idx="0">
                  <c:v>3000349.125266783</c:v>
                </c:pt>
                <c:pt idx="1">
                  <c:v>3506234.122381075</c:v>
                </c:pt>
                <c:pt idx="2">
                  <c:v>3516883.709678175</c:v>
                </c:pt>
                <c:pt idx="3">
                  <c:v>3525000.287036228</c:v>
                </c:pt>
                <c:pt idx="4">
                  <c:v>3542079.938542761</c:v>
                </c:pt>
                <c:pt idx="5">
                  <c:v>3546187.917474454</c:v>
                </c:pt>
                <c:pt idx="6">
                  <c:v>3558935.087643857</c:v>
                </c:pt>
                <c:pt idx="7">
                  <c:v>3558188.727713875</c:v>
                </c:pt>
                <c:pt idx="8">
                  <c:v>3567902.613093087</c:v>
                </c:pt>
                <c:pt idx="9">
                  <c:v>3563117.076027022</c:v>
                </c:pt>
                <c:pt idx="10">
                  <c:v>3569907.827304216</c:v>
                </c:pt>
                <c:pt idx="11">
                  <c:v>3561101.418750715</c:v>
                </c:pt>
                <c:pt idx="12">
                  <c:v>3565020.69190781</c:v>
                </c:pt>
                <c:pt idx="13">
                  <c:v>3552136.668391367</c:v>
                </c:pt>
                <c:pt idx="14">
                  <c:v>3553181.738790479</c:v>
                </c:pt>
                <c:pt idx="15">
                  <c:v>3536086.951650817</c:v>
                </c:pt>
                <c:pt idx="16">
                  <c:v>3534210.669748029</c:v>
                </c:pt>
                <c:pt idx="17">
                  <c:v>3512735.951554791</c:v>
                </c:pt>
                <c:pt idx="18">
                  <c:v>3509451.754998888</c:v>
                </c:pt>
                <c:pt idx="19">
                  <c:v>3510735.158839532</c:v>
                </c:pt>
                <c:pt idx="20">
                  <c:v>3514430.238181522</c:v>
                </c:pt>
                <c:pt idx="21">
                  <c:v>3515829.573080004</c:v>
                </c:pt>
                <c:pt idx="22">
                  <c:v>3518407.130866244</c:v>
                </c:pt>
                <c:pt idx="23">
                  <c:v>3520648.607883352</c:v>
                </c:pt>
                <c:pt idx="24">
                  <c:v>3522941.381885701</c:v>
                </c:pt>
                <c:pt idx="25">
                  <c:v>3523427.748442966</c:v>
                </c:pt>
                <c:pt idx="26">
                  <c:v>3525463.264186148</c:v>
                </c:pt>
                <c:pt idx="27">
                  <c:v>3524434.799208699</c:v>
                </c:pt>
                <c:pt idx="28">
                  <c:v>3523436.854584938</c:v>
                </c:pt>
                <c:pt idx="29">
                  <c:v>3522977.620821664</c:v>
                </c:pt>
                <c:pt idx="30">
                  <c:v>3524541.754498199</c:v>
                </c:pt>
                <c:pt idx="31">
                  <c:v>3521414.160197819</c:v>
                </c:pt>
                <c:pt idx="32">
                  <c:v>3518848.784521439</c:v>
                </c:pt>
                <c:pt idx="33">
                  <c:v>3517679.932793007</c:v>
                </c:pt>
                <c:pt idx="34">
                  <c:v>3515714.294578189</c:v>
                </c:pt>
                <c:pt idx="35">
                  <c:v>3515646.020432136</c:v>
                </c:pt>
                <c:pt idx="36">
                  <c:v>3519584.080525903</c:v>
                </c:pt>
                <c:pt idx="37">
                  <c:v>3520913.038369692</c:v>
                </c:pt>
                <c:pt idx="38">
                  <c:v>3521513.394234563</c:v>
                </c:pt>
                <c:pt idx="39">
                  <c:v>3523233.748199903</c:v>
                </c:pt>
                <c:pt idx="40">
                  <c:v>3524998.426363039</c:v>
                </c:pt>
                <c:pt idx="41">
                  <c:v>3524873.019151501</c:v>
                </c:pt>
                <c:pt idx="42">
                  <c:v>3526885.293842893</c:v>
                </c:pt>
                <c:pt idx="43">
                  <c:v>3524828.930835084</c:v>
                </c:pt>
                <c:pt idx="44">
                  <c:v>3527528.250428281</c:v>
                </c:pt>
                <c:pt idx="45">
                  <c:v>3527898.435363118</c:v>
                </c:pt>
                <c:pt idx="46">
                  <c:v>3524595.034055036</c:v>
                </c:pt>
                <c:pt idx="47">
                  <c:v>3526853.829707934</c:v>
                </c:pt>
                <c:pt idx="48">
                  <c:v>3526792.533855897</c:v>
                </c:pt>
                <c:pt idx="49">
                  <c:v>3525007.418994996</c:v>
                </c:pt>
                <c:pt idx="50">
                  <c:v>3524447.273380778</c:v>
                </c:pt>
                <c:pt idx="51">
                  <c:v>3524247.76361222</c:v>
                </c:pt>
                <c:pt idx="52">
                  <c:v>3525155.956043454</c:v>
                </c:pt>
                <c:pt idx="53">
                  <c:v>3529249.206696404</c:v>
                </c:pt>
                <c:pt idx="54">
                  <c:v>3529240.967391823</c:v>
                </c:pt>
                <c:pt idx="55">
                  <c:v>3528445.161045943</c:v>
                </c:pt>
                <c:pt idx="56">
                  <c:v>3528403.582841258</c:v>
                </c:pt>
                <c:pt idx="57">
                  <c:v>3527718.811220821</c:v>
                </c:pt>
                <c:pt idx="58">
                  <c:v>3528117.381334994</c:v>
                </c:pt>
                <c:pt idx="59">
                  <c:v>3528226.802093106</c:v>
                </c:pt>
                <c:pt idx="60">
                  <c:v>3528072.077436805</c:v>
                </c:pt>
                <c:pt idx="61">
                  <c:v>3528291.716677465</c:v>
                </c:pt>
                <c:pt idx="62">
                  <c:v>3527734.754275564</c:v>
                </c:pt>
                <c:pt idx="63">
                  <c:v>3528296.312585561</c:v>
                </c:pt>
                <c:pt idx="64">
                  <c:v>3528089.010871301</c:v>
                </c:pt>
                <c:pt idx="65">
                  <c:v>3529741.882635424</c:v>
                </c:pt>
                <c:pt idx="66">
                  <c:v>3530380.123723358</c:v>
                </c:pt>
                <c:pt idx="67">
                  <c:v>3531436.45413276</c:v>
                </c:pt>
                <c:pt idx="68">
                  <c:v>3531679.48176191</c:v>
                </c:pt>
                <c:pt idx="69">
                  <c:v>3532650.122042811</c:v>
                </c:pt>
                <c:pt idx="70">
                  <c:v>3533544.945038775</c:v>
                </c:pt>
                <c:pt idx="71">
                  <c:v>3535863.582216029</c:v>
                </c:pt>
                <c:pt idx="72">
                  <c:v>3536104.088714442</c:v>
                </c:pt>
                <c:pt idx="73">
                  <c:v>3537111.926735358</c:v>
                </c:pt>
                <c:pt idx="74">
                  <c:v>3537974.492290847</c:v>
                </c:pt>
                <c:pt idx="75">
                  <c:v>3538375.095926698</c:v>
                </c:pt>
                <c:pt idx="76">
                  <c:v>3539009.791437867</c:v>
                </c:pt>
                <c:pt idx="77">
                  <c:v>3539966.135666776</c:v>
                </c:pt>
                <c:pt idx="78">
                  <c:v>3539879.739889204</c:v>
                </c:pt>
                <c:pt idx="79">
                  <c:v>3540405.632247143</c:v>
                </c:pt>
                <c:pt idx="80">
                  <c:v>3539377.692631208</c:v>
                </c:pt>
                <c:pt idx="81">
                  <c:v>3539489.617060787</c:v>
                </c:pt>
                <c:pt idx="82">
                  <c:v>3540286.915784589</c:v>
                </c:pt>
                <c:pt idx="83">
                  <c:v>3540193.888769625</c:v>
                </c:pt>
                <c:pt idx="84">
                  <c:v>3541293.050619013</c:v>
                </c:pt>
                <c:pt idx="85">
                  <c:v>3542290.290862967</c:v>
                </c:pt>
                <c:pt idx="86">
                  <c:v>3543121.033969983</c:v>
                </c:pt>
                <c:pt idx="87">
                  <c:v>3544266.56828515</c:v>
                </c:pt>
                <c:pt idx="88">
                  <c:v>3545503.984771162</c:v>
                </c:pt>
                <c:pt idx="89">
                  <c:v>3544996.810399869</c:v>
                </c:pt>
                <c:pt idx="90">
                  <c:v>3546312.51915531</c:v>
                </c:pt>
                <c:pt idx="91">
                  <c:v>3546884.852912469</c:v>
                </c:pt>
                <c:pt idx="92">
                  <c:v>3547137.437667004</c:v>
                </c:pt>
                <c:pt idx="93">
                  <c:v>3547321.241049929</c:v>
                </c:pt>
                <c:pt idx="94">
                  <c:v>3547638.758531031</c:v>
                </c:pt>
                <c:pt idx="95">
                  <c:v>3549002.933600453</c:v>
                </c:pt>
                <c:pt idx="96">
                  <c:v>3549760.344574749</c:v>
                </c:pt>
                <c:pt idx="97">
                  <c:v>3551021.954491083</c:v>
                </c:pt>
                <c:pt idx="98">
                  <c:v>3551128.305182231</c:v>
                </c:pt>
                <c:pt idx="99">
                  <c:v>3551267.450842655</c:v>
                </c:pt>
                <c:pt idx="100">
                  <c:v>3551406.21533833</c:v>
                </c:pt>
                <c:pt idx="101">
                  <c:v>3551479.204028139</c:v>
                </c:pt>
                <c:pt idx="102">
                  <c:v>3552627.238211895</c:v>
                </c:pt>
                <c:pt idx="103">
                  <c:v>3554045.802561695</c:v>
                </c:pt>
                <c:pt idx="104">
                  <c:v>3555125.303811515</c:v>
                </c:pt>
                <c:pt idx="105">
                  <c:v>3555456.462882922</c:v>
                </c:pt>
                <c:pt idx="106">
                  <c:v>3555892.22212554</c:v>
                </c:pt>
                <c:pt idx="107">
                  <c:v>3556950.336108295</c:v>
                </c:pt>
                <c:pt idx="108">
                  <c:v>3558187.619161056</c:v>
                </c:pt>
                <c:pt idx="109">
                  <c:v>3559311.564290844</c:v>
                </c:pt>
                <c:pt idx="110">
                  <c:v>3559255.593767222</c:v>
                </c:pt>
                <c:pt idx="111">
                  <c:v>3559899.388844667</c:v>
                </c:pt>
                <c:pt idx="112">
                  <c:v>3560272.76428616</c:v>
                </c:pt>
                <c:pt idx="113">
                  <c:v>3561467.535844641</c:v>
                </c:pt>
                <c:pt idx="114">
                  <c:v>3562091.364130438</c:v>
                </c:pt>
                <c:pt idx="115">
                  <c:v>3563304.683059479</c:v>
                </c:pt>
                <c:pt idx="116">
                  <c:v>3564332.563554959</c:v>
                </c:pt>
                <c:pt idx="117">
                  <c:v>3565222.415603977</c:v>
                </c:pt>
                <c:pt idx="118">
                  <c:v>3565300.576049174</c:v>
                </c:pt>
                <c:pt idx="119">
                  <c:v>3566122.76532425</c:v>
                </c:pt>
                <c:pt idx="120">
                  <c:v>3566591.664096436</c:v>
                </c:pt>
                <c:pt idx="121">
                  <c:v>3567828.946959053</c:v>
                </c:pt>
                <c:pt idx="122">
                  <c:v>3568863.859677553</c:v>
                </c:pt>
                <c:pt idx="123">
                  <c:v>3569697.75837239</c:v>
                </c:pt>
                <c:pt idx="124">
                  <c:v>3570687.491450294</c:v>
                </c:pt>
                <c:pt idx="125">
                  <c:v>3571643.786887371</c:v>
                </c:pt>
                <c:pt idx="126">
                  <c:v>3572953.927584967</c:v>
                </c:pt>
                <c:pt idx="127">
                  <c:v>3573068.423330925</c:v>
                </c:pt>
                <c:pt idx="128">
                  <c:v>3573227.009586768</c:v>
                </c:pt>
                <c:pt idx="129">
                  <c:v>3573579.866911922</c:v>
                </c:pt>
                <c:pt idx="130">
                  <c:v>3574407.355176381</c:v>
                </c:pt>
                <c:pt idx="131">
                  <c:v>3575773.717382636</c:v>
                </c:pt>
                <c:pt idx="132">
                  <c:v>3576683.286235158</c:v>
                </c:pt>
                <c:pt idx="133">
                  <c:v>3577489.180604392</c:v>
                </c:pt>
                <c:pt idx="134">
                  <c:v>3577744.743620641</c:v>
                </c:pt>
                <c:pt idx="135">
                  <c:v>3577823.107739259</c:v>
                </c:pt>
                <c:pt idx="136">
                  <c:v>3578795.506377401</c:v>
                </c:pt>
                <c:pt idx="137">
                  <c:v>3579910.487164956</c:v>
                </c:pt>
                <c:pt idx="138">
                  <c:v>3581138.700480658</c:v>
                </c:pt>
                <c:pt idx="139">
                  <c:v>3581717.737883543</c:v>
                </c:pt>
                <c:pt idx="140">
                  <c:v>3582022.449089231</c:v>
                </c:pt>
                <c:pt idx="141">
                  <c:v>3583205.355434902</c:v>
                </c:pt>
                <c:pt idx="142">
                  <c:v>3584464.126373775</c:v>
                </c:pt>
                <c:pt idx="143">
                  <c:v>3585041.740922904</c:v>
                </c:pt>
                <c:pt idx="144">
                  <c:v>3585722.931769084</c:v>
                </c:pt>
                <c:pt idx="145">
                  <c:v>3585656.163217206</c:v>
                </c:pt>
                <c:pt idx="146">
                  <c:v>3586270.447068557</c:v>
                </c:pt>
                <c:pt idx="147">
                  <c:v>3587668.419779042</c:v>
                </c:pt>
                <c:pt idx="148">
                  <c:v>3588528.478612905</c:v>
                </c:pt>
                <c:pt idx="149">
                  <c:v>3589565.909835191</c:v>
                </c:pt>
                <c:pt idx="150">
                  <c:v>3590416.112044321</c:v>
                </c:pt>
                <c:pt idx="151">
                  <c:v>3591010.611854504</c:v>
                </c:pt>
                <c:pt idx="152">
                  <c:v>3590957.009262942</c:v>
                </c:pt>
                <c:pt idx="153">
                  <c:v>3592165.947587035</c:v>
                </c:pt>
                <c:pt idx="154">
                  <c:v>3592762.996361777</c:v>
                </c:pt>
                <c:pt idx="155">
                  <c:v>3594021.513966318</c:v>
                </c:pt>
                <c:pt idx="156">
                  <c:v>3594837.197974901</c:v>
                </c:pt>
                <c:pt idx="157">
                  <c:v>3595694.444203685</c:v>
                </c:pt>
                <c:pt idx="158">
                  <c:v>3596735.544259901</c:v>
                </c:pt>
                <c:pt idx="159">
                  <c:v>3597750.672046464</c:v>
                </c:pt>
                <c:pt idx="160">
                  <c:v>3598832.590991958</c:v>
                </c:pt>
                <c:pt idx="161">
                  <c:v>3599226.7333489</c:v>
                </c:pt>
                <c:pt idx="162">
                  <c:v>3599335.311561741</c:v>
                </c:pt>
                <c:pt idx="163">
                  <c:v>3599772.245213671</c:v>
                </c:pt>
                <c:pt idx="164">
                  <c:v>3599607.044194994</c:v>
                </c:pt>
                <c:pt idx="165">
                  <c:v>3600909.626291461</c:v>
                </c:pt>
                <c:pt idx="166">
                  <c:v>3601994.010305021</c:v>
                </c:pt>
                <c:pt idx="167">
                  <c:v>3602910.307834831</c:v>
                </c:pt>
                <c:pt idx="168">
                  <c:v>3603280.180312926</c:v>
                </c:pt>
                <c:pt idx="169">
                  <c:v>3603376.230104679</c:v>
                </c:pt>
                <c:pt idx="170">
                  <c:v>3604297.478148914</c:v>
                </c:pt>
                <c:pt idx="171">
                  <c:v>3605330.816056893</c:v>
                </c:pt>
                <c:pt idx="172">
                  <c:v>3606567.845035442</c:v>
                </c:pt>
                <c:pt idx="173">
                  <c:v>3607231.913476074</c:v>
                </c:pt>
                <c:pt idx="174">
                  <c:v>3607541.878481656</c:v>
                </c:pt>
                <c:pt idx="175">
                  <c:v>3608658.03703437</c:v>
                </c:pt>
                <c:pt idx="176">
                  <c:v>3609894.170140149</c:v>
                </c:pt>
                <c:pt idx="177">
                  <c:v>3610574.474771527</c:v>
                </c:pt>
                <c:pt idx="178">
                  <c:v>3611113.119611813</c:v>
                </c:pt>
                <c:pt idx="179">
                  <c:v>3611044.513509194</c:v>
                </c:pt>
                <c:pt idx="180">
                  <c:v>3611576.613819811</c:v>
                </c:pt>
                <c:pt idx="181">
                  <c:v>3611451.853565606</c:v>
                </c:pt>
                <c:pt idx="182">
                  <c:v>3612882.783472999</c:v>
                </c:pt>
                <c:pt idx="183">
                  <c:v>3613865.813344073</c:v>
                </c:pt>
                <c:pt idx="184">
                  <c:v>3614661.203012326</c:v>
                </c:pt>
                <c:pt idx="185">
                  <c:v>3615168.533448814</c:v>
                </c:pt>
                <c:pt idx="186">
                  <c:v>3615087.461721614</c:v>
                </c:pt>
                <c:pt idx="187">
                  <c:v>3616319.663759183</c:v>
                </c:pt>
                <c:pt idx="188">
                  <c:v>3616917.24457211</c:v>
                </c:pt>
                <c:pt idx="189">
                  <c:v>3618161.865690098</c:v>
                </c:pt>
                <c:pt idx="190">
                  <c:v>3618913.625558808</c:v>
                </c:pt>
                <c:pt idx="191">
                  <c:v>3619693.538225517</c:v>
                </c:pt>
                <c:pt idx="192">
                  <c:v>3619761.666213041</c:v>
                </c:pt>
                <c:pt idx="193">
                  <c:v>3620937.078967304</c:v>
                </c:pt>
                <c:pt idx="194">
                  <c:v>3621875.084290285</c:v>
                </c:pt>
                <c:pt idx="195">
                  <c:v>3622234.980930133</c:v>
                </c:pt>
                <c:pt idx="196">
                  <c:v>3622310.998886759</c:v>
                </c:pt>
                <c:pt idx="197">
                  <c:v>3622621.628270957</c:v>
                </c:pt>
                <c:pt idx="198">
                  <c:v>3622758.892404267</c:v>
                </c:pt>
                <c:pt idx="199">
                  <c:v>3623830.597026444</c:v>
                </c:pt>
                <c:pt idx="200">
                  <c:v>3624915.542635554</c:v>
                </c:pt>
                <c:pt idx="201">
                  <c:v>3625791.481939994</c:v>
                </c:pt>
                <c:pt idx="202">
                  <c:v>3626104.133362776</c:v>
                </c:pt>
                <c:pt idx="203">
                  <c:v>3626181.522703737</c:v>
                </c:pt>
                <c:pt idx="204">
                  <c:v>3626987.259876017</c:v>
                </c:pt>
                <c:pt idx="205">
                  <c:v>3627735.720466057</c:v>
                </c:pt>
                <c:pt idx="206">
                  <c:v>3628953.08849271</c:v>
                </c:pt>
                <c:pt idx="207">
                  <c:v>3629410.400710124</c:v>
                </c:pt>
                <c:pt idx="208">
                  <c:v>3629479.269417425</c:v>
                </c:pt>
                <c:pt idx="209">
                  <c:v>3629520.676934134</c:v>
                </c:pt>
                <c:pt idx="210">
                  <c:v>3629687.658012196</c:v>
                </c:pt>
                <c:pt idx="211">
                  <c:v>3630779.000035737</c:v>
                </c:pt>
                <c:pt idx="212">
                  <c:v>3631435.515217786</c:v>
                </c:pt>
                <c:pt idx="213">
                  <c:v>3631354.546116247</c:v>
                </c:pt>
                <c:pt idx="214">
                  <c:v>3631874.789665878</c:v>
                </c:pt>
                <c:pt idx="215">
                  <c:v>3631724.464169531</c:v>
                </c:pt>
                <c:pt idx="216">
                  <c:v>3632379.784573635</c:v>
                </c:pt>
                <c:pt idx="217">
                  <c:v>3632483.18193698</c:v>
                </c:pt>
                <c:pt idx="218">
                  <c:v>3633581.156261773</c:v>
                </c:pt>
                <c:pt idx="219">
                  <c:v>3633937.999870516</c:v>
                </c:pt>
                <c:pt idx="220">
                  <c:v>3633837.17698923</c:v>
                </c:pt>
                <c:pt idx="221">
                  <c:v>3634424.099637119</c:v>
                </c:pt>
                <c:pt idx="222">
                  <c:v>3634437.214259797</c:v>
                </c:pt>
                <c:pt idx="223">
                  <c:v>3635663.571213513</c:v>
                </c:pt>
                <c:pt idx="224">
                  <c:v>3636337.763279378</c:v>
                </c:pt>
                <c:pt idx="225">
                  <c:v>3636822.155630802</c:v>
                </c:pt>
                <c:pt idx="226">
                  <c:v>3636219.866271095</c:v>
                </c:pt>
                <c:pt idx="227">
                  <c:v>3637163.732615898</c:v>
                </c:pt>
                <c:pt idx="228">
                  <c:v>3637372.099618413</c:v>
                </c:pt>
                <c:pt idx="229">
                  <c:v>3638146.221361028</c:v>
                </c:pt>
                <c:pt idx="230">
                  <c:v>3638171.483982979</c:v>
                </c:pt>
                <c:pt idx="231">
                  <c:v>3638878.629748456</c:v>
                </c:pt>
                <c:pt idx="232">
                  <c:v>3638141.869471098</c:v>
                </c:pt>
                <c:pt idx="233">
                  <c:v>3638444.195069088</c:v>
                </c:pt>
                <c:pt idx="234">
                  <c:v>3638335.139933838</c:v>
                </c:pt>
                <c:pt idx="235">
                  <c:v>3638709.852320601</c:v>
                </c:pt>
                <c:pt idx="236">
                  <c:v>3638758.209565054</c:v>
                </c:pt>
                <c:pt idx="237">
                  <c:v>3638875.555733169</c:v>
                </c:pt>
                <c:pt idx="238">
                  <c:v>3638565.683809487</c:v>
                </c:pt>
                <c:pt idx="239">
                  <c:v>3638802.105053007</c:v>
                </c:pt>
                <c:pt idx="240">
                  <c:v>3638569.816848262</c:v>
                </c:pt>
                <c:pt idx="241">
                  <c:v>3638339.778307954</c:v>
                </c:pt>
                <c:pt idx="242">
                  <c:v>3638613.790625574</c:v>
                </c:pt>
                <c:pt idx="243">
                  <c:v>3639119.826422329</c:v>
                </c:pt>
                <c:pt idx="244">
                  <c:v>3638764.444872603</c:v>
                </c:pt>
                <c:pt idx="245">
                  <c:v>3639036.160105114</c:v>
                </c:pt>
                <c:pt idx="246">
                  <c:v>3639673.70036915</c:v>
                </c:pt>
                <c:pt idx="247">
                  <c:v>3639873.466343265</c:v>
                </c:pt>
                <c:pt idx="248">
                  <c:v>3639157.452619435</c:v>
                </c:pt>
                <c:pt idx="249">
                  <c:v>3639589.693025795</c:v>
                </c:pt>
                <c:pt idx="250">
                  <c:v>3639111.676694311</c:v>
                </c:pt>
                <c:pt idx="251">
                  <c:v>3639206.196644611</c:v>
                </c:pt>
                <c:pt idx="252">
                  <c:v>3639206.377794041</c:v>
                </c:pt>
                <c:pt idx="253">
                  <c:v>3639126.740992053</c:v>
                </c:pt>
                <c:pt idx="254">
                  <c:v>3639179.76956217</c:v>
                </c:pt>
                <c:pt idx="255">
                  <c:v>3639129.243622578</c:v>
                </c:pt>
                <c:pt idx="256">
                  <c:v>3638894.296610526</c:v>
                </c:pt>
                <c:pt idx="257">
                  <c:v>3638927.54765345</c:v>
                </c:pt>
                <c:pt idx="258">
                  <c:v>3638779.394674881</c:v>
                </c:pt>
                <c:pt idx="259">
                  <c:v>3639021.125825432</c:v>
                </c:pt>
                <c:pt idx="260">
                  <c:v>3638978.203193401</c:v>
                </c:pt>
                <c:pt idx="261">
                  <c:v>3638898.128365227</c:v>
                </c:pt>
                <c:pt idx="262">
                  <c:v>3638726.179422652</c:v>
                </c:pt>
                <c:pt idx="263">
                  <c:v>3639031.594911027</c:v>
                </c:pt>
                <c:pt idx="264">
                  <c:v>3639191.439752902</c:v>
                </c:pt>
                <c:pt idx="265">
                  <c:v>3638858.082242007</c:v>
                </c:pt>
                <c:pt idx="266">
                  <c:v>3638769.610312738</c:v>
                </c:pt>
                <c:pt idx="267">
                  <c:v>3639190.184026328</c:v>
                </c:pt>
                <c:pt idx="268">
                  <c:v>3639125.166109012</c:v>
                </c:pt>
                <c:pt idx="269">
                  <c:v>3639127.90392179</c:v>
                </c:pt>
                <c:pt idx="270">
                  <c:v>3639118.966669322</c:v>
                </c:pt>
                <c:pt idx="271">
                  <c:v>3639327.180748178</c:v>
                </c:pt>
                <c:pt idx="272">
                  <c:v>3639098.999444399</c:v>
                </c:pt>
                <c:pt idx="273">
                  <c:v>3639368.915400585</c:v>
                </c:pt>
                <c:pt idx="274">
                  <c:v>3639038.847186191</c:v>
                </c:pt>
                <c:pt idx="275">
                  <c:v>3639251.461383037</c:v>
                </c:pt>
                <c:pt idx="276">
                  <c:v>3639175.105153867</c:v>
                </c:pt>
                <c:pt idx="277">
                  <c:v>3639210.144005815</c:v>
                </c:pt>
                <c:pt idx="278">
                  <c:v>3638922.476012785</c:v>
                </c:pt>
                <c:pt idx="279">
                  <c:v>3638873.10305161</c:v>
                </c:pt>
                <c:pt idx="280">
                  <c:v>3638800.45747545</c:v>
                </c:pt>
                <c:pt idx="281">
                  <c:v>3638825.527370005</c:v>
                </c:pt>
                <c:pt idx="282">
                  <c:v>3638811.053509763</c:v>
                </c:pt>
                <c:pt idx="283">
                  <c:v>3638811.349061552</c:v>
                </c:pt>
                <c:pt idx="284">
                  <c:v>3638473.679685452</c:v>
                </c:pt>
                <c:pt idx="285">
                  <c:v>3638793.578380351</c:v>
                </c:pt>
                <c:pt idx="286">
                  <c:v>3638788.429535348</c:v>
                </c:pt>
                <c:pt idx="287">
                  <c:v>3638847.334423428</c:v>
                </c:pt>
                <c:pt idx="288">
                  <c:v>3638971.667292776</c:v>
                </c:pt>
                <c:pt idx="289">
                  <c:v>3639095.284610945</c:v>
                </c:pt>
                <c:pt idx="290">
                  <c:v>3639031.805438812</c:v>
                </c:pt>
                <c:pt idx="291">
                  <c:v>3639105.042419449</c:v>
                </c:pt>
                <c:pt idx="292">
                  <c:v>3639098.51996529</c:v>
                </c:pt>
                <c:pt idx="293">
                  <c:v>3639292.858495801</c:v>
                </c:pt>
                <c:pt idx="294">
                  <c:v>3639053.285636445</c:v>
                </c:pt>
                <c:pt idx="295">
                  <c:v>3639087.209795865</c:v>
                </c:pt>
                <c:pt idx="296">
                  <c:v>3639066.444472848</c:v>
                </c:pt>
                <c:pt idx="297">
                  <c:v>3639059.852332686</c:v>
                </c:pt>
                <c:pt idx="298">
                  <c:v>3639058.564195771</c:v>
                </c:pt>
                <c:pt idx="299">
                  <c:v>3638925.565034727</c:v>
                </c:pt>
                <c:pt idx="300">
                  <c:v>3639085.174169942</c:v>
                </c:pt>
                <c:pt idx="301">
                  <c:v>3639266.573807762</c:v>
                </c:pt>
                <c:pt idx="302">
                  <c:v>3639190.579052926</c:v>
                </c:pt>
                <c:pt idx="303">
                  <c:v>3639158.552231595</c:v>
                </c:pt>
                <c:pt idx="304">
                  <c:v>3639240.644825828</c:v>
                </c:pt>
                <c:pt idx="305">
                  <c:v>3639214.937331988</c:v>
                </c:pt>
                <c:pt idx="306">
                  <c:v>3639203.85842095</c:v>
                </c:pt>
                <c:pt idx="307">
                  <c:v>3639177.935073129</c:v>
                </c:pt>
                <c:pt idx="308">
                  <c:v>3639257.047971088</c:v>
                </c:pt>
                <c:pt idx="309">
                  <c:v>3639210.144104962</c:v>
                </c:pt>
                <c:pt idx="310">
                  <c:v>3639285.221237871</c:v>
                </c:pt>
                <c:pt idx="311">
                  <c:v>3639230.40768328</c:v>
                </c:pt>
                <c:pt idx="312">
                  <c:v>3639268.718418327</c:v>
                </c:pt>
                <c:pt idx="313">
                  <c:v>3639175.207568617</c:v>
                </c:pt>
                <c:pt idx="314">
                  <c:v>3639186.145764797</c:v>
                </c:pt>
                <c:pt idx="315">
                  <c:v>3639323.609921111</c:v>
                </c:pt>
                <c:pt idx="316">
                  <c:v>3639395.963684689</c:v>
                </c:pt>
                <c:pt idx="317">
                  <c:v>3639308.693978079</c:v>
                </c:pt>
                <c:pt idx="318">
                  <c:v>3639370.541067449</c:v>
                </c:pt>
                <c:pt idx="319">
                  <c:v>3639300.758878279</c:v>
                </c:pt>
                <c:pt idx="320">
                  <c:v>3639369.100251431</c:v>
                </c:pt>
                <c:pt idx="321">
                  <c:v>3639416.98663128</c:v>
                </c:pt>
                <c:pt idx="322">
                  <c:v>3639346.06744122</c:v>
                </c:pt>
                <c:pt idx="323">
                  <c:v>3639342.44258093</c:v>
                </c:pt>
                <c:pt idx="324">
                  <c:v>3639370.623330846</c:v>
                </c:pt>
                <c:pt idx="325">
                  <c:v>3639379.16190123</c:v>
                </c:pt>
                <c:pt idx="326">
                  <c:v>3639339.464866411</c:v>
                </c:pt>
                <c:pt idx="327">
                  <c:v>3639382.293675207</c:v>
                </c:pt>
                <c:pt idx="328">
                  <c:v>3639367.977507236</c:v>
                </c:pt>
                <c:pt idx="329">
                  <c:v>3639357.260271771</c:v>
                </c:pt>
                <c:pt idx="330">
                  <c:v>3639350.338258688</c:v>
                </c:pt>
                <c:pt idx="331">
                  <c:v>3639416.841970942</c:v>
                </c:pt>
                <c:pt idx="332">
                  <c:v>3639403.939085873</c:v>
                </c:pt>
                <c:pt idx="333">
                  <c:v>3639463.320362843</c:v>
                </c:pt>
                <c:pt idx="334">
                  <c:v>3639437.869758426</c:v>
                </c:pt>
                <c:pt idx="335">
                  <c:v>3639480.382782739</c:v>
                </c:pt>
                <c:pt idx="336">
                  <c:v>3639448.566782238</c:v>
                </c:pt>
                <c:pt idx="337">
                  <c:v>3639465.318033409</c:v>
                </c:pt>
                <c:pt idx="338">
                  <c:v>3639451.350332126</c:v>
                </c:pt>
                <c:pt idx="339">
                  <c:v>3639468.902229891</c:v>
                </c:pt>
                <c:pt idx="340">
                  <c:v>3639472.774794401</c:v>
                </c:pt>
                <c:pt idx="341">
                  <c:v>3639494.321629205</c:v>
                </c:pt>
                <c:pt idx="342">
                  <c:v>3639486.501578155</c:v>
                </c:pt>
                <c:pt idx="343">
                  <c:v>3639513.222568337</c:v>
                </c:pt>
                <c:pt idx="344">
                  <c:v>3639518.294539526</c:v>
                </c:pt>
                <c:pt idx="345">
                  <c:v>3639589.537236514</c:v>
                </c:pt>
                <c:pt idx="346">
                  <c:v>3639505.8468929</c:v>
                </c:pt>
                <c:pt idx="347">
                  <c:v>3639502.141495898</c:v>
                </c:pt>
                <c:pt idx="348">
                  <c:v>3639527.07230314</c:v>
                </c:pt>
                <c:pt idx="349">
                  <c:v>3639495.69843089</c:v>
                </c:pt>
                <c:pt idx="350">
                  <c:v>3639529.847478053</c:v>
                </c:pt>
                <c:pt idx="351">
                  <c:v>3639496.432458054</c:v>
                </c:pt>
                <c:pt idx="352">
                  <c:v>3639520.082804296</c:v>
                </c:pt>
                <c:pt idx="353">
                  <c:v>3639512.404506742</c:v>
                </c:pt>
                <c:pt idx="354">
                  <c:v>3639526.122686287</c:v>
                </c:pt>
                <c:pt idx="355">
                  <c:v>3639473.850583379</c:v>
                </c:pt>
                <c:pt idx="356">
                  <c:v>3639515.022875978</c:v>
                </c:pt>
                <c:pt idx="357">
                  <c:v>3639534.364365305</c:v>
                </c:pt>
                <c:pt idx="358">
                  <c:v>3639526.895974771</c:v>
                </c:pt>
                <c:pt idx="359">
                  <c:v>3639516.619341685</c:v>
                </c:pt>
                <c:pt idx="360">
                  <c:v>3639531.776695143</c:v>
                </c:pt>
                <c:pt idx="361">
                  <c:v>3639516.903490068</c:v>
                </c:pt>
                <c:pt idx="362">
                  <c:v>3639504.047595873</c:v>
                </c:pt>
                <c:pt idx="363">
                  <c:v>3639505.505261568</c:v>
                </c:pt>
                <c:pt idx="364">
                  <c:v>3639483.776750423</c:v>
                </c:pt>
                <c:pt idx="365">
                  <c:v>3639518.84090972</c:v>
                </c:pt>
                <c:pt idx="366">
                  <c:v>3639524.199374574</c:v>
                </c:pt>
                <c:pt idx="367">
                  <c:v>3639522.85216602</c:v>
                </c:pt>
                <c:pt idx="368">
                  <c:v>3639497.261497244</c:v>
                </c:pt>
                <c:pt idx="369">
                  <c:v>3639519.288562167</c:v>
                </c:pt>
                <c:pt idx="370">
                  <c:v>3639518.918306518</c:v>
                </c:pt>
                <c:pt idx="371">
                  <c:v>3639520.654321417</c:v>
                </c:pt>
                <c:pt idx="372">
                  <c:v>3639520.862788654</c:v>
                </c:pt>
                <c:pt idx="373">
                  <c:v>3639527.357328543</c:v>
                </c:pt>
                <c:pt idx="374">
                  <c:v>3639516.453693327</c:v>
                </c:pt>
                <c:pt idx="375">
                  <c:v>3639519.21280086</c:v>
                </c:pt>
                <c:pt idx="376">
                  <c:v>3639527.414029178</c:v>
                </c:pt>
                <c:pt idx="377">
                  <c:v>3639527.63467249</c:v>
                </c:pt>
                <c:pt idx="378">
                  <c:v>3639504.719352187</c:v>
                </c:pt>
                <c:pt idx="379">
                  <c:v>3639525.523281631</c:v>
                </c:pt>
                <c:pt idx="380">
                  <c:v>3639544.716297653</c:v>
                </c:pt>
                <c:pt idx="381">
                  <c:v>3639527.090506583</c:v>
                </c:pt>
                <c:pt idx="382">
                  <c:v>3639541.085310104</c:v>
                </c:pt>
                <c:pt idx="383">
                  <c:v>3639539.286871661</c:v>
                </c:pt>
                <c:pt idx="384">
                  <c:v>3639523.718762663</c:v>
                </c:pt>
                <c:pt idx="385">
                  <c:v>3639532.517810326</c:v>
                </c:pt>
                <c:pt idx="386">
                  <c:v>3639528.636069916</c:v>
                </c:pt>
                <c:pt idx="387">
                  <c:v>3639514.422755217</c:v>
                </c:pt>
                <c:pt idx="388">
                  <c:v>3639514.701567385</c:v>
                </c:pt>
                <c:pt idx="389">
                  <c:v>3639509.883834252</c:v>
                </c:pt>
                <c:pt idx="390">
                  <c:v>3639511.450991006</c:v>
                </c:pt>
                <c:pt idx="391">
                  <c:v>3639510.716335507</c:v>
                </c:pt>
                <c:pt idx="392">
                  <c:v>3639505.417852443</c:v>
                </c:pt>
                <c:pt idx="393">
                  <c:v>3639493.251474546</c:v>
                </c:pt>
                <c:pt idx="394">
                  <c:v>3639492.006511725</c:v>
                </c:pt>
                <c:pt idx="395">
                  <c:v>3639494.403558754</c:v>
                </c:pt>
                <c:pt idx="396">
                  <c:v>3639496.71122324</c:v>
                </c:pt>
                <c:pt idx="397">
                  <c:v>3639490.230576917</c:v>
                </c:pt>
                <c:pt idx="398">
                  <c:v>3639503.645376404</c:v>
                </c:pt>
                <c:pt idx="399">
                  <c:v>3639490.077994777</c:v>
                </c:pt>
                <c:pt idx="400">
                  <c:v>3639498.535570874</c:v>
                </c:pt>
                <c:pt idx="401">
                  <c:v>3639495.127199461</c:v>
                </c:pt>
                <c:pt idx="402">
                  <c:v>3639493.126970065</c:v>
                </c:pt>
                <c:pt idx="403">
                  <c:v>3639502.259609415</c:v>
                </c:pt>
                <c:pt idx="404">
                  <c:v>3639500.433661825</c:v>
                </c:pt>
                <c:pt idx="405">
                  <c:v>3639502.047938083</c:v>
                </c:pt>
                <c:pt idx="406">
                  <c:v>3639499.599407691</c:v>
                </c:pt>
                <c:pt idx="407">
                  <c:v>3639504.573713407</c:v>
                </c:pt>
                <c:pt idx="408">
                  <c:v>3639497.817067557</c:v>
                </c:pt>
                <c:pt idx="409">
                  <c:v>3639498.248886038</c:v>
                </c:pt>
                <c:pt idx="410">
                  <c:v>3639502.956516505</c:v>
                </c:pt>
                <c:pt idx="411">
                  <c:v>3639503.090847565</c:v>
                </c:pt>
                <c:pt idx="412">
                  <c:v>3639509.20690286</c:v>
                </c:pt>
                <c:pt idx="413">
                  <c:v>3639507.19472025</c:v>
                </c:pt>
                <c:pt idx="414">
                  <c:v>3639506.967908703</c:v>
                </c:pt>
                <c:pt idx="415">
                  <c:v>3639507.955341458</c:v>
                </c:pt>
                <c:pt idx="416">
                  <c:v>3639511.39289835</c:v>
                </c:pt>
                <c:pt idx="417">
                  <c:v>3639507.062101515</c:v>
                </c:pt>
                <c:pt idx="418">
                  <c:v>3639508.569697098</c:v>
                </c:pt>
                <c:pt idx="419">
                  <c:v>3639510.915379979</c:v>
                </c:pt>
                <c:pt idx="420">
                  <c:v>3639509.144700642</c:v>
                </c:pt>
                <c:pt idx="421">
                  <c:v>3639505.136675372</c:v>
                </c:pt>
                <c:pt idx="422">
                  <c:v>3639505.848709141</c:v>
                </c:pt>
                <c:pt idx="423">
                  <c:v>3639508.311303703</c:v>
                </c:pt>
                <c:pt idx="424">
                  <c:v>3639508.984492641</c:v>
                </c:pt>
                <c:pt idx="425">
                  <c:v>3639508.029169198</c:v>
                </c:pt>
                <c:pt idx="426">
                  <c:v>3639510.150961984</c:v>
                </c:pt>
                <c:pt idx="427">
                  <c:v>3639506.442264106</c:v>
                </c:pt>
                <c:pt idx="428">
                  <c:v>3639511.188712365</c:v>
                </c:pt>
                <c:pt idx="429">
                  <c:v>3639507.60202301</c:v>
                </c:pt>
                <c:pt idx="430">
                  <c:v>3639504.721167454</c:v>
                </c:pt>
                <c:pt idx="431">
                  <c:v>3639510.411308596</c:v>
                </c:pt>
                <c:pt idx="432">
                  <c:v>3639511.07420423</c:v>
                </c:pt>
                <c:pt idx="433">
                  <c:v>3639514.225971839</c:v>
                </c:pt>
                <c:pt idx="434">
                  <c:v>3639514.688147556</c:v>
                </c:pt>
                <c:pt idx="435">
                  <c:v>3639514.142086104</c:v>
                </c:pt>
                <c:pt idx="436">
                  <c:v>3639512.932212963</c:v>
                </c:pt>
                <c:pt idx="437">
                  <c:v>3639513.75395262</c:v>
                </c:pt>
                <c:pt idx="438">
                  <c:v>3639512.835347225</c:v>
                </c:pt>
                <c:pt idx="439">
                  <c:v>3639508.162720256</c:v>
                </c:pt>
                <c:pt idx="440">
                  <c:v>3639513.558357132</c:v>
                </c:pt>
                <c:pt idx="441">
                  <c:v>3639515.869855116</c:v>
                </c:pt>
                <c:pt idx="442">
                  <c:v>3639514.49649772</c:v>
                </c:pt>
                <c:pt idx="443">
                  <c:v>3639513.853322132</c:v>
                </c:pt>
                <c:pt idx="444">
                  <c:v>3639513.588353342</c:v>
                </c:pt>
                <c:pt idx="445">
                  <c:v>3639522.023820936</c:v>
                </c:pt>
                <c:pt idx="446">
                  <c:v>3639513.673789743</c:v>
                </c:pt>
                <c:pt idx="447">
                  <c:v>3639515.212551058</c:v>
                </c:pt>
                <c:pt idx="448">
                  <c:v>3639511.253795463</c:v>
                </c:pt>
                <c:pt idx="449">
                  <c:v>3639509.222961889</c:v>
                </c:pt>
                <c:pt idx="450">
                  <c:v>3639514.160624837</c:v>
                </c:pt>
                <c:pt idx="451">
                  <c:v>3639514.183939295</c:v>
                </c:pt>
                <c:pt idx="452">
                  <c:v>3639515.558652888</c:v>
                </c:pt>
                <c:pt idx="453">
                  <c:v>3639511.964969872</c:v>
                </c:pt>
                <c:pt idx="454">
                  <c:v>3639515.604192026</c:v>
                </c:pt>
                <c:pt idx="455">
                  <c:v>3639512.864656224</c:v>
                </c:pt>
                <c:pt idx="456">
                  <c:v>3639516.923375736</c:v>
                </c:pt>
                <c:pt idx="457">
                  <c:v>3639513.330698345</c:v>
                </c:pt>
                <c:pt idx="458">
                  <c:v>3639512.211969218</c:v>
                </c:pt>
                <c:pt idx="459">
                  <c:v>3639513.371247807</c:v>
                </c:pt>
                <c:pt idx="460">
                  <c:v>3639514.085795321</c:v>
                </c:pt>
                <c:pt idx="461">
                  <c:v>3639511.185187796</c:v>
                </c:pt>
                <c:pt idx="462">
                  <c:v>3639514.033529445</c:v>
                </c:pt>
                <c:pt idx="463">
                  <c:v>3639513.336082242</c:v>
                </c:pt>
                <c:pt idx="464">
                  <c:v>3639512.418889388</c:v>
                </c:pt>
                <c:pt idx="465">
                  <c:v>3639512.347161436</c:v>
                </c:pt>
                <c:pt idx="466">
                  <c:v>3639511.432611898</c:v>
                </c:pt>
                <c:pt idx="467">
                  <c:v>3639514.464255435</c:v>
                </c:pt>
                <c:pt idx="468">
                  <c:v>3639511.212609573</c:v>
                </c:pt>
                <c:pt idx="469">
                  <c:v>3639511.579586377</c:v>
                </c:pt>
                <c:pt idx="470">
                  <c:v>3639510.907600778</c:v>
                </c:pt>
                <c:pt idx="471">
                  <c:v>3639509.99821758</c:v>
                </c:pt>
                <c:pt idx="472">
                  <c:v>3639512.429404189</c:v>
                </c:pt>
                <c:pt idx="473">
                  <c:v>3639512.444519273</c:v>
                </c:pt>
                <c:pt idx="474">
                  <c:v>3639511.857163221</c:v>
                </c:pt>
                <c:pt idx="475">
                  <c:v>3639514.133791834</c:v>
                </c:pt>
                <c:pt idx="476">
                  <c:v>3639512.945836889</c:v>
                </c:pt>
                <c:pt idx="477">
                  <c:v>3639514.241897889</c:v>
                </c:pt>
                <c:pt idx="478">
                  <c:v>3639512.026413755</c:v>
                </c:pt>
                <c:pt idx="479">
                  <c:v>3639508.329757528</c:v>
                </c:pt>
                <c:pt idx="480">
                  <c:v>3639511.150264747</c:v>
                </c:pt>
                <c:pt idx="481">
                  <c:v>3639513.31728594</c:v>
                </c:pt>
                <c:pt idx="482">
                  <c:v>3639512.19750282</c:v>
                </c:pt>
                <c:pt idx="483">
                  <c:v>3639513.190774619</c:v>
                </c:pt>
                <c:pt idx="484">
                  <c:v>3639512.422471823</c:v>
                </c:pt>
                <c:pt idx="485">
                  <c:v>3639514.284789424</c:v>
                </c:pt>
                <c:pt idx="486">
                  <c:v>3639512.740273235</c:v>
                </c:pt>
                <c:pt idx="487">
                  <c:v>3639512.016635427</c:v>
                </c:pt>
                <c:pt idx="488">
                  <c:v>3639511.844584191</c:v>
                </c:pt>
                <c:pt idx="489">
                  <c:v>3639512.389247131</c:v>
                </c:pt>
                <c:pt idx="490">
                  <c:v>3639511.352873154</c:v>
                </c:pt>
                <c:pt idx="491">
                  <c:v>3639511.371417155</c:v>
                </c:pt>
                <c:pt idx="492">
                  <c:v>3639511.895827482</c:v>
                </c:pt>
                <c:pt idx="493">
                  <c:v>3639511.641099631</c:v>
                </c:pt>
                <c:pt idx="494">
                  <c:v>3639511.95317668</c:v>
                </c:pt>
                <c:pt idx="495">
                  <c:v>3639511.626019632</c:v>
                </c:pt>
                <c:pt idx="496">
                  <c:v>3639512.00182388</c:v>
                </c:pt>
                <c:pt idx="497">
                  <c:v>3639512.78084174</c:v>
                </c:pt>
                <c:pt idx="498">
                  <c:v>3639512.530552063</c:v>
                </c:pt>
                <c:pt idx="499">
                  <c:v>3639512.586818574</c:v>
                </c:pt>
                <c:pt idx="500">
                  <c:v>3639512.378600688</c:v>
                </c:pt>
                <c:pt idx="501">
                  <c:v>3639513.084895977</c:v>
                </c:pt>
                <c:pt idx="502">
                  <c:v>3639512.513585979</c:v>
                </c:pt>
                <c:pt idx="503">
                  <c:v>3639512.60768546</c:v>
                </c:pt>
                <c:pt idx="504">
                  <c:v>3639512.71128037</c:v>
                </c:pt>
                <c:pt idx="505">
                  <c:v>3639512.848838118</c:v>
                </c:pt>
                <c:pt idx="506">
                  <c:v>3639512.459268924</c:v>
                </c:pt>
                <c:pt idx="507">
                  <c:v>3639512.9455398</c:v>
                </c:pt>
                <c:pt idx="508">
                  <c:v>3639512.496481315</c:v>
                </c:pt>
                <c:pt idx="509">
                  <c:v>3639513.23441934</c:v>
                </c:pt>
                <c:pt idx="510">
                  <c:v>3639513.298962663</c:v>
                </c:pt>
                <c:pt idx="511">
                  <c:v>3639513.167296776</c:v>
                </c:pt>
                <c:pt idx="512">
                  <c:v>3639513.280138531</c:v>
                </c:pt>
                <c:pt idx="513">
                  <c:v>3639513.912744698</c:v>
                </c:pt>
                <c:pt idx="514">
                  <c:v>3639513.645792645</c:v>
                </c:pt>
                <c:pt idx="515">
                  <c:v>3639512.686230154</c:v>
                </c:pt>
                <c:pt idx="516">
                  <c:v>3639513.394209848</c:v>
                </c:pt>
                <c:pt idx="517">
                  <c:v>3639513.936999592</c:v>
                </c:pt>
                <c:pt idx="518">
                  <c:v>3639513.34282874</c:v>
                </c:pt>
                <c:pt idx="519">
                  <c:v>3639513.422984871</c:v>
                </c:pt>
                <c:pt idx="520">
                  <c:v>3639513.50203139</c:v>
                </c:pt>
                <c:pt idx="521">
                  <c:v>3639513.506796015</c:v>
                </c:pt>
                <c:pt idx="522">
                  <c:v>3639513.472481228</c:v>
                </c:pt>
                <c:pt idx="523">
                  <c:v>3639513.479813341</c:v>
                </c:pt>
                <c:pt idx="524">
                  <c:v>3639513.222916533</c:v>
                </c:pt>
                <c:pt idx="525">
                  <c:v>3639513.436399165</c:v>
                </c:pt>
                <c:pt idx="526">
                  <c:v>3639513.097960354</c:v>
                </c:pt>
                <c:pt idx="527">
                  <c:v>3639513.407815097</c:v>
                </c:pt>
                <c:pt idx="528">
                  <c:v>3639513.252104912</c:v>
                </c:pt>
                <c:pt idx="529">
                  <c:v>3639513.151213035</c:v>
                </c:pt>
                <c:pt idx="530">
                  <c:v>3639513.720855394</c:v>
                </c:pt>
                <c:pt idx="531">
                  <c:v>3639513.81629045</c:v>
                </c:pt>
                <c:pt idx="532">
                  <c:v>3639514.090615045</c:v>
                </c:pt>
                <c:pt idx="533">
                  <c:v>3639513.672488333</c:v>
                </c:pt>
                <c:pt idx="534">
                  <c:v>3639513.78845474</c:v>
                </c:pt>
                <c:pt idx="535">
                  <c:v>3639513.697510128</c:v>
                </c:pt>
                <c:pt idx="536">
                  <c:v>3639513.742533567</c:v>
                </c:pt>
                <c:pt idx="537">
                  <c:v>3639513.74966226</c:v>
                </c:pt>
                <c:pt idx="538">
                  <c:v>3639513.460207863</c:v>
                </c:pt>
                <c:pt idx="539">
                  <c:v>3639513.905639388</c:v>
                </c:pt>
                <c:pt idx="540">
                  <c:v>3639513.585832928</c:v>
                </c:pt>
                <c:pt idx="541">
                  <c:v>3639513.466339656</c:v>
                </c:pt>
                <c:pt idx="542">
                  <c:v>3639513.435562681</c:v>
                </c:pt>
                <c:pt idx="543">
                  <c:v>3639513.489335494</c:v>
                </c:pt>
                <c:pt idx="544">
                  <c:v>3639513.358177242</c:v>
                </c:pt>
                <c:pt idx="545">
                  <c:v>3639513.604779148</c:v>
                </c:pt>
                <c:pt idx="546">
                  <c:v>3639513.685518203</c:v>
                </c:pt>
                <c:pt idx="547">
                  <c:v>3639513.562746727</c:v>
                </c:pt>
                <c:pt idx="548">
                  <c:v>3639513.624710511</c:v>
                </c:pt>
                <c:pt idx="549">
                  <c:v>3639513.77278648</c:v>
                </c:pt>
                <c:pt idx="550">
                  <c:v>3639513.721237842</c:v>
                </c:pt>
                <c:pt idx="551">
                  <c:v>3639513.567614163</c:v>
                </c:pt>
                <c:pt idx="552">
                  <c:v>3639513.567124571</c:v>
                </c:pt>
                <c:pt idx="553">
                  <c:v>3639513.498429129</c:v>
                </c:pt>
                <c:pt idx="554">
                  <c:v>3639513.390613885</c:v>
                </c:pt>
                <c:pt idx="555">
                  <c:v>3639513.330386087</c:v>
                </c:pt>
                <c:pt idx="556">
                  <c:v>3639513.386487271</c:v>
                </c:pt>
                <c:pt idx="557">
                  <c:v>3639513.246454549</c:v>
                </c:pt>
                <c:pt idx="558">
                  <c:v>3639513.357668732</c:v>
                </c:pt>
                <c:pt idx="559">
                  <c:v>3639513.400738069</c:v>
                </c:pt>
                <c:pt idx="560">
                  <c:v>3639513.396999158</c:v>
                </c:pt>
                <c:pt idx="561">
                  <c:v>3639513.317581498</c:v>
                </c:pt>
                <c:pt idx="562">
                  <c:v>3639513.334207951</c:v>
                </c:pt>
                <c:pt idx="563">
                  <c:v>3639513.314205708</c:v>
                </c:pt>
                <c:pt idx="564">
                  <c:v>3639513.379382524</c:v>
                </c:pt>
                <c:pt idx="565">
                  <c:v>3639513.347298125</c:v>
                </c:pt>
                <c:pt idx="566">
                  <c:v>3639513.46519127</c:v>
                </c:pt>
                <c:pt idx="567">
                  <c:v>3639513.517550011</c:v>
                </c:pt>
                <c:pt idx="568">
                  <c:v>3639513.537111052</c:v>
                </c:pt>
                <c:pt idx="569">
                  <c:v>3639513.449273707</c:v>
                </c:pt>
                <c:pt idx="570">
                  <c:v>3639513.541613294</c:v>
                </c:pt>
                <c:pt idx="571">
                  <c:v>3639513.478808892</c:v>
                </c:pt>
                <c:pt idx="572">
                  <c:v>3639513.50000322</c:v>
                </c:pt>
                <c:pt idx="573">
                  <c:v>3639513.510749923</c:v>
                </c:pt>
                <c:pt idx="574">
                  <c:v>3639513.464421229</c:v>
                </c:pt>
                <c:pt idx="575">
                  <c:v>3639513.451157318</c:v>
                </c:pt>
                <c:pt idx="576">
                  <c:v>3639513.476638633</c:v>
                </c:pt>
                <c:pt idx="577">
                  <c:v>3639513.479897288</c:v>
                </c:pt>
                <c:pt idx="578">
                  <c:v>3639513.428515954</c:v>
                </c:pt>
                <c:pt idx="579">
                  <c:v>3639513.385889427</c:v>
                </c:pt>
                <c:pt idx="580">
                  <c:v>3639513.418131958</c:v>
                </c:pt>
                <c:pt idx="581">
                  <c:v>3639513.381762594</c:v>
                </c:pt>
                <c:pt idx="582">
                  <c:v>3639513.426540653</c:v>
                </c:pt>
                <c:pt idx="583">
                  <c:v>3639513.405105748</c:v>
                </c:pt>
                <c:pt idx="584">
                  <c:v>3639513.404100769</c:v>
                </c:pt>
                <c:pt idx="585">
                  <c:v>3639513.30555665</c:v>
                </c:pt>
                <c:pt idx="586">
                  <c:v>3639513.382028563</c:v>
                </c:pt>
                <c:pt idx="587">
                  <c:v>3639513.4510035</c:v>
                </c:pt>
                <c:pt idx="588">
                  <c:v>3639513.414695277</c:v>
                </c:pt>
                <c:pt idx="589">
                  <c:v>3639513.347701327</c:v>
                </c:pt>
                <c:pt idx="590">
                  <c:v>3639513.334332367</c:v>
                </c:pt>
                <c:pt idx="591">
                  <c:v>3639513.3212448</c:v>
                </c:pt>
                <c:pt idx="592">
                  <c:v>3639513.387544737</c:v>
                </c:pt>
                <c:pt idx="593">
                  <c:v>3639513.374189102</c:v>
                </c:pt>
                <c:pt idx="594">
                  <c:v>3639513.336102693</c:v>
                </c:pt>
                <c:pt idx="595">
                  <c:v>3639513.360838492</c:v>
                </c:pt>
                <c:pt idx="596">
                  <c:v>3639513.335777327</c:v>
                </c:pt>
                <c:pt idx="597">
                  <c:v>3639513.261694134</c:v>
                </c:pt>
                <c:pt idx="598">
                  <c:v>3639513.339820935</c:v>
                </c:pt>
                <c:pt idx="599">
                  <c:v>3639513.337738315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56</c:v>
                </c:pt>
                <c:pt idx="1">
                  <c:v>Linea 57</c:v>
                </c:pt>
                <c:pt idx="2">
                  <c:v>Linea 58</c:v>
                </c:pt>
                <c:pt idx="3">
                  <c:v>Linea 59</c:v>
                </c:pt>
                <c:pt idx="4">
                  <c:v>Linea 60</c:v>
                </c:pt>
                <c:pt idx="5">
                  <c:v>Linea 61</c:v>
                </c:pt>
                <c:pt idx="6">
                  <c:v>Linea 62</c:v>
                </c:pt>
                <c:pt idx="7">
                  <c:v>Linea 63</c:v>
                </c:pt>
                <c:pt idx="8">
                  <c:v>Linea 64</c:v>
                </c:pt>
                <c:pt idx="9">
                  <c:v>Linea 65</c:v>
                </c:pt>
                <c:pt idx="10">
                  <c:v>Linea 66</c:v>
                </c:pt>
                <c:pt idx="11">
                  <c:v>Linea 67</c:v>
                </c:pt>
                <c:pt idx="12">
                  <c:v>Linea 68</c:v>
                </c:pt>
                <c:pt idx="13">
                  <c:v>Linea 69</c:v>
                </c:pt>
                <c:pt idx="14">
                  <c:v>Linea 70</c:v>
                </c:pt>
                <c:pt idx="15">
                  <c:v>Linea 71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22.41410618471158</c:v>
                </c:pt>
                <c:pt idx="1">
                  <c:v>20.86367718814734</c:v>
                </c:pt>
                <c:pt idx="2">
                  <c:v>22.41054232533036</c:v>
                </c:pt>
                <c:pt idx="3">
                  <c:v>20.65424548364058</c:v>
                </c:pt>
                <c:pt idx="4">
                  <c:v>22.13989832848362</c:v>
                </c:pt>
                <c:pt idx="5">
                  <c:v>20.29111264644696</c:v>
                </c:pt>
                <c:pt idx="6">
                  <c:v>21.71693509385689</c:v>
                </c:pt>
                <c:pt idx="7">
                  <c:v>19.81150665909161</c:v>
                </c:pt>
                <c:pt idx="8">
                  <c:v>21.11789428360098</c:v>
                </c:pt>
                <c:pt idx="9">
                  <c:v>19.20110013291336</c:v>
                </c:pt>
                <c:pt idx="10">
                  <c:v>20.28727873419202</c:v>
                </c:pt>
                <c:pt idx="11">
                  <c:v>18.43332489314104</c:v>
                </c:pt>
                <c:pt idx="12">
                  <c:v>19.10731249521242</c:v>
                </c:pt>
                <c:pt idx="13">
                  <c:v>17.45632469796219</c:v>
                </c:pt>
                <c:pt idx="14">
                  <c:v>17.41416760907726</c:v>
                </c:pt>
                <c:pt idx="15">
                  <c:v>16.22735445688102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56</c:v>
                </c:pt>
                <c:pt idx="1">
                  <c:v>Linea 57</c:v>
                </c:pt>
                <c:pt idx="2">
                  <c:v>Linea 58</c:v>
                </c:pt>
                <c:pt idx="3">
                  <c:v>Linea 59</c:v>
                </c:pt>
                <c:pt idx="4">
                  <c:v>Linea 60</c:v>
                </c:pt>
                <c:pt idx="5">
                  <c:v>Linea 61</c:v>
                </c:pt>
                <c:pt idx="6">
                  <c:v>Linea 62</c:v>
                </c:pt>
                <c:pt idx="7">
                  <c:v>Linea 63</c:v>
                </c:pt>
                <c:pt idx="8">
                  <c:v>Linea 64</c:v>
                </c:pt>
                <c:pt idx="9">
                  <c:v>Linea 65</c:v>
                </c:pt>
                <c:pt idx="10">
                  <c:v>Linea 66</c:v>
                </c:pt>
                <c:pt idx="11">
                  <c:v>Linea 67</c:v>
                </c:pt>
                <c:pt idx="12">
                  <c:v>Linea 68</c:v>
                </c:pt>
                <c:pt idx="13">
                  <c:v>Linea 69</c:v>
                </c:pt>
                <c:pt idx="14">
                  <c:v>Linea 70</c:v>
                </c:pt>
                <c:pt idx="15">
                  <c:v>Linea 71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19.61851875317419</c:v>
                </c:pt>
                <c:pt idx="1">
                  <c:v>26.38317109565874</c:v>
                </c:pt>
                <c:pt idx="2">
                  <c:v>16.72949037123858</c:v>
                </c:pt>
                <c:pt idx="3">
                  <c:v>24.91803960743007</c:v>
                </c:pt>
                <c:pt idx="4">
                  <c:v>16.66039955317021</c:v>
                </c:pt>
                <c:pt idx="5">
                  <c:v>24.8795860626098</c:v>
                </c:pt>
                <c:pt idx="6">
                  <c:v>15.93339436425002</c:v>
                </c:pt>
                <c:pt idx="7">
                  <c:v>24.08026018232661</c:v>
                </c:pt>
                <c:pt idx="8">
                  <c:v>14.91832196678234</c:v>
                </c:pt>
                <c:pt idx="9">
                  <c:v>22.95923773867576</c:v>
                </c:pt>
                <c:pt idx="10">
                  <c:v>13.68347883815056</c:v>
                </c:pt>
                <c:pt idx="11">
                  <c:v>21.61234054170762</c:v>
                </c:pt>
                <c:pt idx="12">
                  <c:v>12.24291559408254</c:v>
                </c:pt>
                <c:pt idx="13">
                  <c:v>20.09866945604119</c:v>
                </c:pt>
                <c:pt idx="14">
                  <c:v>10.63955312402431</c:v>
                </c:pt>
                <c:pt idx="15">
                  <c:v>18.51760832139999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56</c:v>
                </c:pt>
                <c:pt idx="1">
                  <c:v>Linea 57</c:v>
                </c:pt>
                <c:pt idx="2">
                  <c:v>Linea 58</c:v>
                </c:pt>
                <c:pt idx="3">
                  <c:v>Linea 59</c:v>
                </c:pt>
                <c:pt idx="4">
                  <c:v>Linea 60</c:v>
                </c:pt>
                <c:pt idx="5">
                  <c:v>Linea 61</c:v>
                </c:pt>
                <c:pt idx="6">
                  <c:v>Linea 62</c:v>
                </c:pt>
                <c:pt idx="7">
                  <c:v>Linea 63</c:v>
                </c:pt>
                <c:pt idx="8">
                  <c:v>Linea 64</c:v>
                </c:pt>
                <c:pt idx="9">
                  <c:v>Linea 65</c:v>
                </c:pt>
                <c:pt idx="10">
                  <c:v>Linea 66</c:v>
                </c:pt>
                <c:pt idx="11">
                  <c:v>Linea 67</c:v>
                </c:pt>
                <c:pt idx="12">
                  <c:v>Linea 68</c:v>
                </c:pt>
                <c:pt idx="13">
                  <c:v>Linea 69</c:v>
                </c:pt>
                <c:pt idx="14">
                  <c:v>Linea 70</c:v>
                </c:pt>
                <c:pt idx="15">
                  <c:v>Linea 71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11.29997099615513</c:v>
                </c:pt>
                <c:pt idx="1">
                  <c:v>18.66458879112091</c:v>
                </c:pt>
                <c:pt idx="2">
                  <c:v>9.311364595319461</c:v>
                </c:pt>
                <c:pt idx="3">
                  <c:v>15.64764889212501</c:v>
                </c:pt>
                <c:pt idx="4">
                  <c:v>8.377174796923548</c:v>
                </c:pt>
                <c:pt idx="5">
                  <c:v>14.43777573316347</c:v>
                </c:pt>
                <c:pt idx="6">
                  <c:v>7.762113480805927</c:v>
                </c:pt>
                <c:pt idx="7">
                  <c:v>13.64435196171382</c:v>
                </c:pt>
                <c:pt idx="8">
                  <c:v>7.236331233928036</c:v>
                </c:pt>
                <c:pt idx="9">
                  <c:v>12.97511308119257</c:v>
                </c:pt>
                <c:pt idx="10">
                  <c:v>6.744950347366789</c:v>
                </c:pt>
                <c:pt idx="11">
                  <c:v>12.36024646779992</c:v>
                </c:pt>
                <c:pt idx="12">
                  <c:v>6.260008628291209</c:v>
                </c:pt>
                <c:pt idx="13">
                  <c:v>11.75498813893774</c:v>
                </c:pt>
                <c:pt idx="14">
                  <c:v>5.697788781349739</c:v>
                </c:pt>
                <c:pt idx="15">
                  <c:v>11.04218664976962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56</c:v>
                </c:pt>
                <c:pt idx="1">
                  <c:v>Linea 57</c:v>
                </c:pt>
                <c:pt idx="2">
                  <c:v>Linea 58</c:v>
                </c:pt>
                <c:pt idx="3">
                  <c:v>Linea 59</c:v>
                </c:pt>
                <c:pt idx="4">
                  <c:v>Linea 60</c:v>
                </c:pt>
                <c:pt idx="5">
                  <c:v>Linea 61</c:v>
                </c:pt>
                <c:pt idx="6">
                  <c:v>Linea 62</c:v>
                </c:pt>
                <c:pt idx="7">
                  <c:v>Linea 63</c:v>
                </c:pt>
                <c:pt idx="8">
                  <c:v>Linea 64</c:v>
                </c:pt>
                <c:pt idx="9">
                  <c:v>Linea 65</c:v>
                </c:pt>
                <c:pt idx="10">
                  <c:v>Linea 66</c:v>
                </c:pt>
                <c:pt idx="11">
                  <c:v>Linea 67</c:v>
                </c:pt>
                <c:pt idx="12">
                  <c:v>Linea 68</c:v>
                </c:pt>
                <c:pt idx="13">
                  <c:v>Linea 69</c:v>
                </c:pt>
                <c:pt idx="14">
                  <c:v>Linea 70</c:v>
                </c:pt>
                <c:pt idx="15">
                  <c:v>Linea 71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0.6395366376163883</c:v>
                </c:pt>
                <c:pt idx="1">
                  <c:v>0.5558925708088396</c:v>
                </c:pt>
                <c:pt idx="2">
                  <c:v>0.5686652899006263</c:v>
                </c:pt>
                <c:pt idx="3">
                  <c:v>0.492308710905725</c:v>
                </c:pt>
                <c:pt idx="4">
                  <c:v>0.4676908761577144</c:v>
                </c:pt>
                <c:pt idx="5">
                  <c:v>0.4273645734053196</c:v>
                </c:pt>
                <c:pt idx="6">
                  <c:v>0.4097399648964856</c:v>
                </c:pt>
                <c:pt idx="7">
                  <c:v>0.3897950151475671</c:v>
                </c:pt>
                <c:pt idx="8">
                  <c:v>0.373018503983536</c:v>
                </c:pt>
                <c:pt idx="9">
                  <c:v>0.3670712586063313</c:v>
                </c:pt>
                <c:pt idx="10">
                  <c:v>0.3522841183985929</c:v>
                </c:pt>
                <c:pt idx="11">
                  <c:v>0.3560756824382888</c:v>
                </c:pt>
                <c:pt idx="12">
                  <c:v>0.3500708425113502</c:v>
                </c:pt>
                <c:pt idx="13">
                  <c:v>0.3579969913874215</c:v>
                </c:pt>
                <c:pt idx="14">
                  <c:v>0.3958759900835188</c:v>
                </c:pt>
                <c:pt idx="15">
                  <c:v>0.3929713085161359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Trans!$B$2:$B$601</c:f>
              <c:numCache>
                <c:formatCode>General</c:formatCode>
                <c:ptCount val="600"/>
                <c:pt idx="0">
                  <c:v>4413.534552531004</c:v>
                </c:pt>
                <c:pt idx="1">
                  <c:v>4413.534552531004</c:v>
                </c:pt>
                <c:pt idx="2">
                  <c:v>4413.534552531004</c:v>
                </c:pt>
                <c:pt idx="3">
                  <c:v>4413.534552531004</c:v>
                </c:pt>
                <c:pt idx="4">
                  <c:v>4413.534552531004</c:v>
                </c:pt>
                <c:pt idx="5">
                  <c:v>4413.534552531004</c:v>
                </c:pt>
                <c:pt idx="6">
                  <c:v>4413.534552531004</c:v>
                </c:pt>
                <c:pt idx="7">
                  <c:v>4413.534552531004</c:v>
                </c:pt>
                <c:pt idx="8">
                  <c:v>4413.534552531004</c:v>
                </c:pt>
                <c:pt idx="9">
                  <c:v>4413.534552531004</c:v>
                </c:pt>
                <c:pt idx="10">
                  <c:v>4413.534552531004</c:v>
                </c:pt>
                <c:pt idx="11">
                  <c:v>4413.534552531004</c:v>
                </c:pt>
                <c:pt idx="12">
                  <c:v>4413.534552531004</c:v>
                </c:pt>
                <c:pt idx="13">
                  <c:v>4413.534552531004</c:v>
                </c:pt>
                <c:pt idx="14">
                  <c:v>4413.534552531004</c:v>
                </c:pt>
                <c:pt idx="15">
                  <c:v>4413.534552531004</c:v>
                </c:pt>
                <c:pt idx="16">
                  <c:v>4413.534552531004</c:v>
                </c:pt>
                <c:pt idx="17">
                  <c:v>4413.534552531004</c:v>
                </c:pt>
                <c:pt idx="18">
                  <c:v>4413.534552531004</c:v>
                </c:pt>
                <c:pt idx="19">
                  <c:v>4413.534552531004</c:v>
                </c:pt>
                <c:pt idx="20">
                  <c:v>4413.534552531004</c:v>
                </c:pt>
                <c:pt idx="21">
                  <c:v>4413.534552531004</c:v>
                </c:pt>
                <c:pt idx="22">
                  <c:v>4413.534552531004</c:v>
                </c:pt>
                <c:pt idx="23">
                  <c:v>4413.534552531004</c:v>
                </c:pt>
                <c:pt idx="24">
                  <c:v>4413.534552531004</c:v>
                </c:pt>
                <c:pt idx="25">
                  <c:v>4413.534552531004</c:v>
                </c:pt>
                <c:pt idx="26">
                  <c:v>4413.534552531004</c:v>
                </c:pt>
                <c:pt idx="27">
                  <c:v>4413.534552531004</c:v>
                </c:pt>
                <c:pt idx="28">
                  <c:v>4413.534552531004</c:v>
                </c:pt>
                <c:pt idx="29">
                  <c:v>4413.534552531004</c:v>
                </c:pt>
                <c:pt idx="30">
                  <c:v>4413.534552531004</c:v>
                </c:pt>
                <c:pt idx="31">
                  <c:v>4413.534552531004</c:v>
                </c:pt>
                <c:pt idx="32">
                  <c:v>4413.534552531004</c:v>
                </c:pt>
                <c:pt idx="33">
                  <c:v>4413.534552531004</c:v>
                </c:pt>
                <c:pt idx="34">
                  <c:v>4413.534552531004</c:v>
                </c:pt>
                <c:pt idx="35">
                  <c:v>4413.534552531004</c:v>
                </c:pt>
                <c:pt idx="36">
                  <c:v>4413.534552531004</c:v>
                </c:pt>
                <c:pt idx="37">
                  <c:v>4413.534552531004</c:v>
                </c:pt>
                <c:pt idx="38">
                  <c:v>4413.534552531004</c:v>
                </c:pt>
                <c:pt idx="39">
                  <c:v>4413.534552531004</c:v>
                </c:pt>
                <c:pt idx="40">
                  <c:v>4413.534552531004</c:v>
                </c:pt>
                <c:pt idx="41">
                  <c:v>4413.534552531004</c:v>
                </c:pt>
                <c:pt idx="42">
                  <c:v>4413.534552531004</c:v>
                </c:pt>
                <c:pt idx="43">
                  <c:v>4413.534552531004</c:v>
                </c:pt>
                <c:pt idx="44">
                  <c:v>4413.534552531004</c:v>
                </c:pt>
                <c:pt idx="45">
                  <c:v>4413.534552531004</c:v>
                </c:pt>
                <c:pt idx="46">
                  <c:v>4413.534552531004</c:v>
                </c:pt>
                <c:pt idx="47">
                  <c:v>4413.534552531004</c:v>
                </c:pt>
                <c:pt idx="48">
                  <c:v>4413.534552531004</c:v>
                </c:pt>
                <c:pt idx="49">
                  <c:v>4413.534552531004</c:v>
                </c:pt>
                <c:pt idx="50">
                  <c:v>4413.534552531004</c:v>
                </c:pt>
                <c:pt idx="51">
                  <c:v>4413.534552531004</c:v>
                </c:pt>
                <c:pt idx="52">
                  <c:v>4413.534552531004</c:v>
                </c:pt>
                <c:pt idx="53">
                  <c:v>4413.534552531004</c:v>
                </c:pt>
                <c:pt idx="54">
                  <c:v>4413.534552531004</c:v>
                </c:pt>
                <c:pt idx="55">
                  <c:v>4413.534552531004</c:v>
                </c:pt>
                <c:pt idx="56">
                  <c:v>4413.534552531004</c:v>
                </c:pt>
                <c:pt idx="57">
                  <c:v>4413.534552531004</c:v>
                </c:pt>
                <c:pt idx="58">
                  <c:v>4413.534552531004</c:v>
                </c:pt>
                <c:pt idx="59">
                  <c:v>4413.534552531004</c:v>
                </c:pt>
                <c:pt idx="60">
                  <c:v>4413.534552531004</c:v>
                </c:pt>
                <c:pt idx="61">
                  <c:v>4413.534552531004</c:v>
                </c:pt>
                <c:pt idx="62">
                  <c:v>4413.534552531004</c:v>
                </c:pt>
                <c:pt idx="63">
                  <c:v>4413.534552531004</c:v>
                </c:pt>
                <c:pt idx="64">
                  <c:v>4413.534552531004</c:v>
                </c:pt>
                <c:pt idx="65">
                  <c:v>4413.534552531004</c:v>
                </c:pt>
                <c:pt idx="66">
                  <c:v>4413.534552531004</c:v>
                </c:pt>
                <c:pt idx="67">
                  <c:v>4413.534552531004</c:v>
                </c:pt>
                <c:pt idx="68">
                  <c:v>4413.534552531004</c:v>
                </c:pt>
                <c:pt idx="69">
                  <c:v>4413.534552531004</c:v>
                </c:pt>
                <c:pt idx="70">
                  <c:v>4413.534552531004</c:v>
                </c:pt>
                <c:pt idx="71">
                  <c:v>4413.534552531004</c:v>
                </c:pt>
                <c:pt idx="72">
                  <c:v>4413.534552531004</c:v>
                </c:pt>
                <c:pt idx="73">
                  <c:v>4413.534552531004</c:v>
                </c:pt>
                <c:pt idx="74">
                  <c:v>4413.534552531004</c:v>
                </c:pt>
                <c:pt idx="75">
                  <c:v>4413.534552531004</c:v>
                </c:pt>
                <c:pt idx="76">
                  <c:v>4413.534552531004</c:v>
                </c:pt>
                <c:pt idx="77">
                  <c:v>4413.534552531004</c:v>
                </c:pt>
                <c:pt idx="78">
                  <c:v>4413.534552531004</c:v>
                </c:pt>
                <c:pt idx="79">
                  <c:v>4413.534552531004</c:v>
                </c:pt>
                <c:pt idx="80">
                  <c:v>4413.534552531004</c:v>
                </c:pt>
                <c:pt idx="81">
                  <c:v>4413.534552531004</c:v>
                </c:pt>
                <c:pt idx="82">
                  <c:v>4413.534552531004</c:v>
                </c:pt>
                <c:pt idx="83">
                  <c:v>4413.534552531004</c:v>
                </c:pt>
                <c:pt idx="84">
                  <c:v>4413.534552531004</c:v>
                </c:pt>
                <c:pt idx="85">
                  <c:v>4413.534552531004</c:v>
                </c:pt>
                <c:pt idx="86">
                  <c:v>4413.534552531004</c:v>
                </c:pt>
                <c:pt idx="87">
                  <c:v>4413.534552531004</c:v>
                </c:pt>
                <c:pt idx="88">
                  <c:v>4413.534552531004</c:v>
                </c:pt>
                <c:pt idx="89">
                  <c:v>4413.534552531004</c:v>
                </c:pt>
                <c:pt idx="90">
                  <c:v>4413.534552531004</c:v>
                </c:pt>
                <c:pt idx="91">
                  <c:v>4413.534552531004</c:v>
                </c:pt>
                <c:pt idx="92">
                  <c:v>4413.534552531004</c:v>
                </c:pt>
                <c:pt idx="93">
                  <c:v>4413.534552531004</c:v>
                </c:pt>
                <c:pt idx="94">
                  <c:v>4413.534552531004</c:v>
                </c:pt>
                <c:pt idx="95">
                  <c:v>4413.534552531004</c:v>
                </c:pt>
                <c:pt idx="96">
                  <c:v>4413.534552531004</c:v>
                </c:pt>
                <c:pt idx="97">
                  <c:v>4413.534552531004</c:v>
                </c:pt>
                <c:pt idx="98">
                  <c:v>4413.534552531004</c:v>
                </c:pt>
                <c:pt idx="99">
                  <c:v>4413.534552531004</c:v>
                </c:pt>
                <c:pt idx="100">
                  <c:v>4413.534552531004</c:v>
                </c:pt>
                <c:pt idx="101">
                  <c:v>4413.534552531004</c:v>
                </c:pt>
                <c:pt idx="102">
                  <c:v>4413.534552531004</c:v>
                </c:pt>
                <c:pt idx="103">
                  <c:v>4413.534552531004</c:v>
                </c:pt>
                <c:pt idx="104">
                  <c:v>4413.534552531004</c:v>
                </c:pt>
                <c:pt idx="105">
                  <c:v>4413.534552531004</c:v>
                </c:pt>
                <c:pt idx="106">
                  <c:v>4413.534552531004</c:v>
                </c:pt>
                <c:pt idx="107">
                  <c:v>4413.534552531004</c:v>
                </c:pt>
                <c:pt idx="108">
                  <c:v>4413.534552531004</c:v>
                </c:pt>
                <c:pt idx="109">
                  <c:v>4413.534552531004</c:v>
                </c:pt>
                <c:pt idx="110">
                  <c:v>4413.534552531004</c:v>
                </c:pt>
                <c:pt idx="111">
                  <c:v>4413.534552531004</c:v>
                </c:pt>
                <c:pt idx="112">
                  <c:v>4413.534552531004</c:v>
                </c:pt>
                <c:pt idx="113">
                  <c:v>4413.534552531004</c:v>
                </c:pt>
                <c:pt idx="114">
                  <c:v>4413.534552531004</c:v>
                </c:pt>
                <c:pt idx="115">
                  <c:v>4413.534552531004</c:v>
                </c:pt>
                <c:pt idx="116">
                  <c:v>4413.534552531004</c:v>
                </c:pt>
                <c:pt idx="117">
                  <c:v>4413.534552531004</c:v>
                </c:pt>
                <c:pt idx="118">
                  <c:v>4413.534552531004</c:v>
                </c:pt>
                <c:pt idx="119">
                  <c:v>4413.534552531004</c:v>
                </c:pt>
                <c:pt idx="120">
                  <c:v>4413.534552531004</c:v>
                </c:pt>
                <c:pt idx="121">
                  <c:v>4413.534552531004</c:v>
                </c:pt>
                <c:pt idx="122">
                  <c:v>4413.534552531004</c:v>
                </c:pt>
                <c:pt idx="123">
                  <c:v>4413.534552531004</c:v>
                </c:pt>
                <c:pt idx="124">
                  <c:v>4413.534552531004</c:v>
                </c:pt>
                <c:pt idx="125">
                  <c:v>4413.534552531004</c:v>
                </c:pt>
                <c:pt idx="126">
                  <c:v>4413.534552531004</c:v>
                </c:pt>
                <c:pt idx="127">
                  <c:v>4413.534552531004</c:v>
                </c:pt>
                <c:pt idx="128">
                  <c:v>4413.534552531004</c:v>
                </c:pt>
                <c:pt idx="129">
                  <c:v>4413.534552531004</c:v>
                </c:pt>
                <c:pt idx="130">
                  <c:v>4413.534552531004</c:v>
                </c:pt>
                <c:pt idx="131">
                  <c:v>4413.534552531004</c:v>
                </c:pt>
                <c:pt idx="132">
                  <c:v>4413.534552531004</c:v>
                </c:pt>
                <c:pt idx="133">
                  <c:v>4413.534552531004</c:v>
                </c:pt>
                <c:pt idx="134">
                  <c:v>4413.534552531004</c:v>
                </c:pt>
                <c:pt idx="135">
                  <c:v>4413.534552531004</c:v>
                </c:pt>
                <c:pt idx="136">
                  <c:v>4413.534552531004</c:v>
                </c:pt>
                <c:pt idx="137">
                  <c:v>4413.534552531004</c:v>
                </c:pt>
                <c:pt idx="138">
                  <c:v>4413.534552531004</c:v>
                </c:pt>
                <c:pt idx="139">
                  <c:v>4413.534552531004</c:v>
                </c:pt>
                <c:pt idx="140">
                  <c:v>4413.534552531004</c:v>
                </c:pt>
                <c:pt idx="141">
                  <c:v>4413.534552531004</c:v>
                </c:pt>
                <c:pt idx="142">
                  <c:v>4413.534552531004</c:v>
                </c:pt>
                <c:pt idx="143">
                  <c:v>4413.534552531004</c:v>
                </c:pt>
                <c:pt idx="144">
                  <c:v>4413.534552531004</c:v>
                </c:pt>
                <c:pt idx="145">
                  <c:v>4413.534552531004</c:v>
                </c:pt>
                <c:pt idx="146">
                  <c:v>4413.534552531004</c:v>
                </c:pt>
                <c:pt idx="147">
                  <c:v>4413.534552531004</c:v>
                </c:pt>
                <c:pt idx="148">
                  <c:v>4413.534552531004</c:v>
                </c:pt>
                <c:pt idx="149">
                  <c:v>4413.534552531004</c:v>
                </c:pt>
                <c:pt idx="150">
                  <c:v>4413.534552531004</c:v>
                </c:pt>
                <c:pt idx="151">
                  <c:v>4413.534552531004</c:v>
                </c:pt>
                <c:pt idx="152">
                  <c:v>4413.534552531004</c:v>
                </c:pt>
                <c:pt idx="153">
                  <c:v>4413.534552531004</c:v>
                </c:pt>
                <c:pt idx="154">
                  <c:v>4413.534552531004</c:v>
                </c:pt>
                <c:pt idx="155">
                  <c:v>4413.534552531004</c:v>
                </c:pt>
                <c:pt idx="156">
                  <c:v>4413.534552531004</c:v>
                </c:pt>
                <c:pt idx="157">
                  <c:v>4413.534552531004</c:v>
                </c:pt>
                <c:pt idx="158">
                  <c:v>4413.534552531004</c:v>
                </c:pt>
                <c:pt idx="159">
                  <c:v>4413.534552531004</c:v>
                </c:pt>
                <c:pt idx="160">
                  <c:v>4413.534552531004</c:v>
                </c:pt>
                <c:pt idx="161">
                  <c:v>4413.534552531004</c:v>
                </c:pt>
                <c:pt idx="162">
                  <c:v>4413.534552531004</c:v>
                </c:pt>
                <c:pt idx="163">
                  <c:v>4413.534552531004</c:v>
                </c:pt>
                <c:pt idx="164">
                  <c:v>4413.534552531004</c:v>
                </c:pt>
                <c:pt idx="165">
                  <c:v>4413.534552531004</c:v>
                </c:pt>
                <c:pt idx="166">
                  <c:v>4413.534552531004</c:v>
                </c:pt>
                <c:pt idx="167">
                  <c:v>4413.534552531004</c:v>
                </c:pt>
                <c:pt idx="168">
                  <c:v>4413.534552531004</c:v>
                </c:pt>
                <c:pt idx="169">
                  <c:v>4413.534552531004</c:v>
                </c:pt>
                <c:pt idx="170">
                  <c:v>4413.534552531004</c:v>
                </c:pt>
                <c:pt idx="171">
                  <c:v>4413.534552531004</c:v>
                </c:pt>
                <c:pt idx="172">
                  <c:v>4413.534552531004</c:v>
                </c:pt>
                <c:pt idx="173">
                  <c:v>4413.534552531004</c:v>
                </c:pt>
                <c:pt idx="174">
                  <c:v>4413.534552531004</c:v>
                </c:pt>
                <c:pt idx="175">
                  <c:v>4413.534552531004</c:v>
                </c:pt>
                <c:pt idx="176">
                  <c:v>4413.534552531004</c:v>
                </c:pt>
                <c:pt idx="177">
                  <c:v>4413.534552531004</c:v>
                </c:pt>
                <c:pt idx="178">
                  <c:v>4413.534552531004</c:v>
                </c:pt>
                <c:pt idx="179">
                  <c:v>4413.534552531004</c:v>
                </c:pt>
                <c:pt idx="180">
                  <c:v>4413.534552531004</c:v>
                </c:pt>
                <c:pt idx="181">
                  <c:v>4413.534552531004</c:v>
                </c:pt>
                <c:pt idx="182">
                  <c:v>4413.534552531004</c:v>
                </c:pt>
                <c:pt idx="183">
                  <c:v>4413.534552531004</c:v>
                </c:pt>
                <c:pt idx="184">
                  <c:v>4413.534552531004</c:v>
                </c:pt>
                <c:pt idx="185">
                  <c:v>4413.534552531004</c:v>
                </c:pt>
                <c:pt idx="186">
                  <c:v>4413.534552531004</c:v>
                </c:pt>
                <c:pt idx="187">
                  <c:v>4413.534552531004</c:v>
                </c:pt>
                <c:pt idx="188">
                  <c:v>4413.534552531004</c:v>
                </c:pt>
                <c:pt idx="189">
                  <c:v>4413.534552531004</c:v>
                </c:pt>
                <c:pt idx="190">
                  <c:v>4413.534552531004</c:v>
                </c:pt>
                <c:pt idx="191">
                  <c:v>4413.534552531004</c:v>
                </c:pt>
                <c:pt idx="192">
                  <c:v>4413.534552531004</c:v>
                </c:pt>
                <c:pt idx="193">
                  <c:v>4413.534552531004</c:v>
                </c:pt>
                <c:pt idx="194">
                  <c:v>4413.534552531004</c:v>
                </c:pt>
                <c:pt idx="195">
                  <c:v>4413.534552531004</c:v>
                </c:pt>
                <c:pt idx="196">
                  <c:v>4413.534552531004</c:v>
                </c:pt>
                <c:pt idx="197">
                  <c:v>4413.534552531004</c:v>
                </c:pt>
                <c:pt idx="198">
                  <c:v>4413.534552531004</c:v>
                </c:pt>
                <c:pt idx="199">
                  <c:v>4413.534552531004</c:v>
                </c:pt>
                <c:pt idx="200">
                  <c:v>4413.534552531004</c:v>
                </c:pt>
                <c:pt idx="201">
                  <c:v>4413.534552531004</c:v>
                </c:pt>
                <c:pt idx="202">
                  <c:v>4413.534552531004</c:v>
                </c:pt>
                <c:pt idx="203">
                  <c:v>4413.534552531004</c:v>
                </c:pt>
                <c:pt idx="204">
                  <c:v>4413.534552531004</c:v>
                </c:pt>
                <c:pt idx="205">
                  <c:v>4413.534552531004</c:v>
                </c:pt>
                <c:pt idx="206">
                  <c:v>4413.534552531004</c:v>
                </c:pt>
                <c:pt idx="207">
                  <c:v>4413.534552531004</c:v>
                </c:pt>
                <c:pt idx="208">
                  <c:v>4413.534552531004</c:v>
                </c:pt>
                <c:pt idx="209">
                  <c:v>4413.534552531004</c:v>
                </c:pt>
                <c:pt idx="210">
                  <c:v>4413.534552531004</c:v>
                </c:pt>
                <c:pt idx="211">
                  <c:v>4413.534552531004</c:v>
                </c:pt>
                <c:pt idx="212">
                  <c:v>4413.534552531004</c:v>
                </c:pt>
                <c:pt idx="213">
                  <c:v>4413.534552531004</c:v>
                </c:pt>
                <c:pt idx="214">
                  <c:v>4413.534552531004</c:v>
                </c:pt>
                <c:pt idx="215">
                  <c:v>4413.534552531004</c:v>
                </c:pt>
                <c:pt idx="216">
                  <c:v>4413.534552531004</c:v>
                </c:pt>
                <c:pt idx="217">
                  <c:v>4413.534552531004</c:v>
                </c:pt>
                <c:pt idx="218">
                  <c:v>4413.534552531004</c:v>
                </c:pt>
                <c:pt idx="219">
                  <c:v>4413.534552531004</c:v>
                </c:pt>
                <c:pt idx="220">
                  <c:v>4413.534552531004</c:v>
                </c:pt>
                <c:pt idx="221">
                  <c:v>4413.534552531004</c:v>
                </c:pt>
                <c:pt idx="222">
                  <c:v>4413.534552531004</c:v>
                </c:pt>
                <c:pt idx="223">
                  <c:v>4413.534552531004</c:v>
                </c:pt>
                <c:pt idx="224">
                  <c:v>4413.534552531004</c:v>
                </c:pt>
                <c:pt idx="225">
                  <c:v>4413.534552531004</c:v>
                </c:pt>
                <c:pt idx="226">
                  <c:v>4413.534552531004</c:v>
                </c:pt>
                <c:pt idx="227">
                  <c:v>4413.534552531004</c:v>
                </c:pt>
                <c:pt idx="228">
                  <c:v>4413.534552531004</c:v>
                </c:pt>
                <c:pt idx="229">
                  <c:v>4413.534552531004</c:v>
                </c:pt>
                <c:pt idx="230">
                  <c:v>4413.534552531004</c:v>
                </c:pt>
                <c:pt idx="231">
                  <c:v>4413.534552531004</c:v>
                </c:pt>
                <c:pt idx="232">
                  <c:v>4413.534552531004</c:v>
                </c:pt>
                <c:pt idx="233">
                  <c:v>4413.534552531004</c:v>
                </c:pt>
                <c:pt idx="234">
                  <c:v>4413.534552531004</c:v>
                </c:pt>
                <c:pt idx="235">
                  <c:v>4413.534552531004</c:v>
                </c:pt>
                <c:pt idx="236">
                  <c:v>4413.534552531004</c:v>
                </c:pt>
                <c:pt idx="237">
                  <c:v>4413.534552531004</c:v>
                </c:pt>
                <c:pt idx="238">
                  <c:v>4413.534552531004</c:v>
                </c:pt>
                <c:pt idx="239">
                  <c:v>4413.534552531004</c:v>
                </c:pt>
                <c:pt idx="240">
                  <c:v>4413.534552531004</c:v>
                </c:pt>
                <c:pt idx="241">
                  <c:v>4413.534552531004</c:v>
                </c:pt>
                <c:pt idx="242">
                  <c:v>4413.534552531004</c:v>
                </c:pt>
                <c:pt idx="243">
                  <c:v>4413.534552531004</c:v>
                </c:pt>
                <c:pt idx="244">
                  <c:v>4413.534552531004</c:v>
                </c:pt>
                <c:pt idx="245">
                  <c:v>4413.534552531004</c:v>
                </c:pt>
                <c:pt idx="246">
                  <c:v>4413.534552531004</c:v>
                </c:pt>
                <c:pt idx="247">
                  <c:v>4413.534552531004</c:v>
                </c:pt>
                <c:pt idx="248">
                  <c:v>4413.534552531004</c:v>
                </c:pt>
                <c:pt idx="249">
                  <c:v>4413.534552531004</c:v>
                </c:pt>
                <c:pt idx="250">
                  <c:v>4413.534552531004</c:v>
                </c:pt>
                <c:pt idx="251">
                  <c:v>4413.534552531004</c:v>
                </c:pt>
                <c:pt idx="252">
                  <c:v>4413.534552531004</c:v>
                </c:pt>
                <c:pt idx="253">
                  <c:v>4413.534552531004</c:v>
                </c:pt>
                <c:pt idx="254">
                  <c:v>4413.534552531004</c:v>
                </c:pt>
                <c:pt idx="255">
                  <c:v>4413.534552531004</c:v>
                </c:pt>
                <c:pt idx="256">
                  <c:v>4413.534552531004</c:v>
                </c:pt>
                <c:pt idx="257">
                  <c:v>4413.534552531004</c:v>
                </c:pt>
                <c:pt idx="258">
                  <c:v>4413.534552531004</c:v>
                </c:pt>
                <c:pt idx="259">
                  <c:v>4413.534552531004</c:v>
                </c:pt>
                <c:pt idx="260">
                  <c:v>4413.534552531004</c:v>
                </c:pt>
                <c:pt idx="261">
                  <c:v>4413.534552531004</c:v>
                </c:pt>
                <c:pt idx="262">
                  <c:v>4413.534552531004</c:v>
                </c:pt>
                <c:pt idx="263">
                  <c:v>4413.534552531004</c:v>
                </c:pt>
                <c:pt idx="264">
                  <c:v>4413.534552531004</c:v>
                </c:pt>
                <c:pt idx="265">
                  <c:v>4413.534552531004</c:v>
                </c:pt>
                <c:pt idx="266">
                  <c:v>4413.534552531004</c:v>
                </c:pt>
                <c:pt idx="267">
                  <c:v>4413.534552531004</c:v>
                </c:pt>
                <c:pt idx="268">
                  <c:v>4413.534552531004</c:v>
                </c:pt>
                <c:pt idx="269">
                  <c:v>4413.534552531004</c:v>
                </c:pt>
                <c:pt idx="270">
                  <c:v>4413.534552531004</c:v>
                </c:pt>
                <c:pt idx="271">
                  <c:v>4413.534552531004</c:v>
                </c:pt>
                <c:pt idx="272">
                  <c:v>4413.534552531004</c:v>
                </c:pt>
                <c:pt idx="273">
                  <c:v>4413.534552531004</c:v>
                </c:pt>
                <c:pt idx="274">
                  <c:v>4413.534552531004</c:v>
                </c:pt>
                <c:pt idx="275">
                  <c:v>4413.534552531004</c:v>
                </c:pt>
                <c:pt idx="276">
                  <c:v>4413.534552531004</c:v>
                </c:pt>
                <c:pt idx="277">
                  <c:v>4413.534552531004</c:v>
                </c:pt>
                <c:pt idx="278">
                  <c:v>4413.534552531004</c:v>
                </c:pt>
                <c:pt idx="279">
                  <c:v>4413.534552531004</c:v>
                </c:pt>
                <c:pt idx="280">
                  <c:v>4413.534552531004</c:v>
                </c:pt>
                <c:pt idx="281">
                  <c:v>4413.534552531004</c:v>
                </c:pt>
                <c:pt idx="282">
                  <c:v>4413.534552531004</c:v>
                </c:pt>
                <c:pt idx="283">
                  <c:v>4413.534552531004</c:v>
                </c:pt>
                <c:pt idx="284">
                  <c:v>4413.534552531004</c:v>
                </c:pt>
                <c:pt idx="285">
                  <c:v>4413.534552531004</c:v>
                </c:pt>
                <c:pt idx="286">
                  <c:v>4413.534552531004</c:v>
                </c:pt>
                <c:pt idx="287">
                  <c:v>4413.534552531004</c:v>
                </c:pt>
                <c:pt idx="288">
                  <c:v>4413.534552531004</c:v>
                </c:pt>
                <c:pt idx="289">
                  <c:v>4413.534552531004</c:v>
                </c:pt>
                <c:pt idx="290">
                  <c:v>4413.534552531004</c:v>
                </c:pt>
                <c:pt idx="291">
                  <c:v>4413.534552531004</c:v>
                </c:pt>
                <c:pt idx="292">
                  <c:v>4413.534552531004</c:v>
                </c:pt>
                <c:pt idx="293">
                  <c:v>4413.534552531004</c:v>
                </c:pt>
                <c:pt idx="294">
                  <c:v>4413.534552531004</c:v>
                </c:pt>
                <c:pt idx="295">
                  <c:v>4413.534552531004</c:v>
                </c:pt>
                <c:pt idx="296">
                  <c:v>4413.534552531004</c:v>
                </c:pt>
                <c:pt idx="297">
                  <c:v>4413.534552531004</c:v>
                </c:pt>
                <c:pt idx="298">
                  <c:v>4413.534552531004</c:v>
                </c:pt>
                <c:pt idx="299">
                  <c:v>4413.534552531004</c:v>
                </c:pt>
                <c:pt idx="300">
                  <c:v>4413.534552531004</c:v>
                </c:pt>
                <c:pt idx="301">
                  <c:v>4413.534552531004</c:v>
                </c:pt>
                <c:pt idx="302">
                  <c:v>4413.534552531004</c:v>
                </c:pt>
                <c:pt idx="303">
                  <c:v>4413.534552531004</c:v>
                </c:pt>
                <c:pt idx="304">
                  <c:v>4413.534552531004</c:v>
                </c:pt>
                <c:pt idx="305">
                  <c:v>4413.534552531004</c:v>
                </c:pt>
                <c:pt idx="306">
                  <c:v>4413.534552531004</c:v>
                </c:pt>
                <c:pt idx="307">
                  <c:v>4413.534552531004</c:v>
                </c:pt>
                <c:pt idx="308">
                  <c:v>4413.534552531004</c:v>
                </c:pt>
                <c:pt idx="309">
                  <c:v>4413.534552531004</c:v>
                </c:pt>
                <c:pt idx="310">
                  <c:v>4413.534552531004</c:v>
                </c:pt>
                <c:pt idx="311">
                  <c:v>4413.534552531004</c:v>
                </c:pt>
                <c:pt idx="312">
                  <c:v>4413.534552531004</c:v>
                </c:pt>
                <c:pt idx="313">
                  <c:v>4413.534552531004</c:v>
                </c:pt>
                <c:pt idx="314">
                  <c:v>4413.534552531004</c:v>
                </c:pt>
                <c:pt idx="315">
                  <c:v>4413.534552531004</c:v>
                </c:pt>
                <c:pt idx="316">
                  <c:v>4413.534552531004</c:v>
                </c:pt>
                <c:pt idx="317">
                  <c:v>4413.534552531004</c:v>
                </c:pt>
                <c:pt idx="318">
                  <c:v>4413.534552531004</c:v>
                </c:pt>
                <c:pt idx="319">
                  <c:v>4413.534552531004</c:v>
                </c:pt>
                <c:pt idx="320">
                  <c:v>4413.534552531004</c:v>
                </c:pt>
                <c:pt idx="321">
                  <c:v>4413.534552531004</c:v>
                </c:pt>
                <c:pt idx="322">
                  <c:v>4413.534552531004</c:v>
                </c:pt>
                <c:pt idx="323">
                  <c:v>4413.534552531004</c:v>
                </c:pt>
                <c:pt idx="324">
                  <c:v>4413.534552531004</c:v>
                </c:pt>
                <c:pt idx="325">
                  <c:v>4413.534552531004</c:v>
                </c:pt>
                <c:pt idx="326">
                  <c:v>4413.534552531004</c:v>
                </c:pt>
                <c:pt idx="327">
                  <c:v>4413.534552531004</c:v>
                </c:pt>
                <c:pt idx="328">
                  <c:v>4413.534552531004</c:v>
                </c:pt>
                <c:pt idx="329">
                  <c:v>4413.534552531004</c:v>
                </c:pt>
                <c:pt idx="330">
                  <c:v>4413.534552531004</c:v>
                </c:pt>
                <c:pt idx="331">
                  <c:v>4413.534552531004</c:v>
                </c:pt>
                <c:pt idx="332">
                  <c:v>4413.534552531004</c:v>
                </c:pt>
                <c:pt idx="333">
                  <c:v>4413.534552531004</c:v>
                </c:pt>
                <c:pt idx="334">
                  <c:v>4413.534552531004</c:v>
                </c:pt>
                <c:pt idx="335">
                  <c:v>4413.534552531004</c:v>
                </c:pt>
                <c:pt idx="336">
                  <c:v>4413.534552531004</c:v>
                </c:pt>
                <c:pt idx="337">
                  <c:v>4413.534552531004</c:v>
                </c:pt>
                <c:pt idx="338">
                  <c:v>4413.534552531004</c:v>
                </c:pt>
                <c:pt idx="339">
                  <c:v>4413.534552531004</c:v>
                </c:pt>
                <c:pt idx="340">
                  <c:v>4413.534552531004</c:v>
                </c:pt>
                <c:pt idx="341">
                  <c:v>4413.534552531004</c:v>
                </c:pt>
                <c:pt idx="342">
                  <c:v>4413.534552531004</c:v>
                </c:pt>
                <c:pt idx="343">
                  <c:v>4413.534552531004</c:v>
                </c:pt>
                <c:pt idx="344">
                  <c:v>4413.534552531004</c:v>
                </c:pt>
                <c:pt idx="345">
                  <c:v>4413.534552531004</c:v>
                </c:pt>
                <c:pt idx="346">
                  <c:v>4413.534552531004</c:v>
                </c:pt>
                <c:pt idx="347">
                  <c:v>4413.534552531004</c:v>
                </c:pt>
                <c:pt idx="348">
                  <c:v>4413.534552531004</c:v>
                </c:pt>
                <c:pt idx="349">
                  <c:v>4413.534552531004</c:v>
                </c:pt>
                <c:pt idx="350">
                  <c:v>4413.534552531004</c:v>
                </c:pt>
                <c:pt idx="351">
                  <c:v>4413.534552531004</c:v>
                </c:pt>
                <c:pt idx="352">
                  <c:v>4413.534552531004</c:v>
                </c:pt>
                <c:pt idx="353">
                  <c:v>4413.534552531004</c:v>
                </c:pt>
                <c:pt idx="354">
                  <c:v>4413.534552531004</c:v>
                </c:pt>
                <c:pt idx="355">
                  <c:v>4413.534552531004</c:v>
                </c:pt>
                <c:pt idx="356">
                  <c:v>4413.534552531004</c:v>
                </c:pt>
                <c:pt idx="357">
                  <c:v>4413.534552531004</c:v>
                </c:pt>
                <c:pt idx="358">
                  <c:v>4413.534552531004</c:v>
                </c:pt>
                <c:pt idx="359">
                  <c:v>4413.534552531004</c:v>
                </c:pt>
                <c:pt idx="360">
                  <c:v>4413.534552531004</c:v>
                </c:pt>
                <c:pt idx="361">
                  <c:v>4413.534552531004</c:v>
                </c:pt>
                <c:pt idx="362">
                  <c:v>4413.534552531004</c:v>
                </c:pt>
                <c:pt idx="363">
                  <c:v>4413.534552531004</c:v>
                </c:pt>
                <c:pt idx="364">
                  <c:v>4413.534552531004</c:v>
                </c:pt>
                <c:pt idx="365">
                  <c:v>4413.534552531004</c:v>
                </c:pt>
                <c:pt idx="366">
                  <c:v>4413.534552531004</c:v>
                </c:pt>
                <c:pt idx="367">
                  <c:v>4413.534552531004</c:v>
                </c:pt>
                <c:pt idx="368">
                  <c:v>4413.534552531004</c:v>
                </c:pt>
                <c:pt idx="369">
                  <c:v>4413.534552531004</c:v>
                </c:pt>
                <c:pt idx="370">
                  <c:v>4413.534552531004</c:v>
                </c:pt>
                <c:pt idx="371">
                  <c:v>4413.534552531004</c:v>
                </c:pt>
                <c:pt idx="372">
                  <c:v>4413.534552531004</c:v>
                </c:pt>
                <c:pt idx="373">
                  <c:v>4413.534552531004</c:v>
                </c:pt>
                <c:pt idx="374">
                  <c:v>4413.534552531004</c:v>
                </c:pt>
                <c:pt idx="375">
                  <c:v>4413.534552531004</c:v>
                </c:pt>
                <c:pt idx="376">
                  <c:v>4413.534552531004</c:v>
                </c:pt>
                <c:pt idx="377">
                  <c:v>4413.534552531004</c:v>
                </c:pt>
                <c:pt idx="378">
                  <c:v>4413.534552531004</c:v>
                </c:pt>
                <c:pt idx="379">
                  <c:v>4413.534552531004</c:v>
                </c:pt>
                <c:pt idx="380">
                  <c:v>4413.534552531004</c:v>
                </c:pt>
                <c:pt idx="381">
                  <c:v>4413.534552531004</c:v>
                </c:pt>
                <c:pt idx="382">
                  <c:v>4413.534552531004</c:v>
                </c:pt>
                <c:pt idx="383">
                  <c:v>4413.534552531004</c:v>
                </c:pt>
                <c:pt idx="384">
                  <c:v>4413.534552531004</c:v>
                </c:pt>
                <c:pt idx="385">
                  <c:v>4413.534552531004</c:v>
                </c:pt>
                <c:pt idx="386">
                  <c:v>4413.534552531004</c:v>
                </c:pt>
                <c:pt idx="387">
                  <c:v>4413.534552531004</c:v>
                </c:pt>
                <c:pt idx="388">
                  <c:v>4413.534552531004</c:v>
                </c:pt>
                <c:pt idx="389">
                  <c:v>4413.534552531004</c:v>
                </c:pt>
                <c:pt idx="390">
                  <c:v>4413.534552531004</c:v>
                </c:pt>
                <c:pt idx="391">
                  <c:v>4413.534552531004</c:v>
                </c:pt>
                <c:pt idx="392">
                  <c:v>4413.534552531004</c:v>
                </c:pt>
                <c:pt idx="393">
                  <c:v>4413.534552531004</c:v>
                </c:pt>
                <c:pt idx="394">
                  <c:v>4413.534552531004</c:v>
                </c:pt>
                <c:pt idx="395">
                  <c:v>4413.534552531004</c:v>
                </c:pt>
                <c:pt idx="396">
                  <c:v>4413.534552531004</c:v>
                </c:pt>
                <c:pt idx="397">
                  <c:v>4413.534552531004</c:v>
                </c:pt>
                <c:pt idx="398">
                  <c:v>4413.534552531004</c:v>
                </c:pt>
                <c:pt idx="399">
                  <c:v>4413.534552531004</c:v>
                </c:pt>
                <c:pt idx="400">
                  <c:v>4413.534552531004</c:v>
                </c:pt>
                <c:pt idx="401">
                  <c:v>4413.534552531004</c:v>
                </c:pt>
                <c:pt idx="402">
                  <c:v>4413.534552531004</c:v>
                </c:pt>
                <c:pt idx="403">
                  <c:v>4413.534552531004</c:v>
                </c:pt>
                <c:pt idx="404">
                  <c:v>4413.534552531004</c:v>
                </c:pt>
                <c:pt idx="405">
                  <c:v>4413.534552531004</c:v>
                </c:pt>
                <c:pt idx="406">
                  <c:v>4413.534552531004</c:v>
                </c:pt>
                <c:pt idx="407">
                  <c:v>4413.534552531004</c:v>
                </c:pt>
                <c:pt idx="408">
                  <c:v>4413.534552531004</c:v>
                </c:pt>
                <c:pt idx="409">
                  <c:v>4413.534552531004</c:v>
                </c:pt>
                <c:pt idx="410">
                  <c:v>4413.534552531004</c:v>
                </c:pt>
                <c:pt idx="411">
                  <c:v>4413.534552531004</c:v>
                </c:pt>
                <c:pt idx="412">
                  <c:v>4413.534552531004</c:v>
                </c:pt>
                <c:pt idx="413">
                  <c:v>4413.534552531004</c:v>
                </c:pt>
                <c:pt idx="414">
                  <c:v>4413.534552531004</c:v>
                </c:pt>
                <c:pt idx="415">
                  <c:v>4413.534552531004</c:v>
                </c:pt>
                <c:pt idx="416">
                  <c:v>4413.534552531004</c:v>
                </c:pt>
                <c:pt idx="417">
                  <c:v>4413.534552531004</c:v>
                </c:pt>
                <c:pt idx="418">
                  <c:v>4413.534552531004</c:v>
                </c:pt>
                <c:pt idx="419">
                  <c:v>4413.534552531004</c:v>
                </c:pt>
                <c:pt idx="420">
                  <c:v>4413.534552531004</c:v>
                </c:pt>
                <c:pt idx="421">
                  <c:v>4413.534552531004</c:v>
                </c:pt>
                <c:pt idx="422">
                  <c:v>4413.534552531004</c:v>
                </c:pt>
                <c:pt idx="423">
                  <c:v>4413.534552531004</c:v>
                </c:pt>
                <c:pt idx="424">
                  <c:v>4413.534552531004</c:v>
                </c:pt>
                <c:pt idx="425">
                  <c:v>4413.534552531004</c:v>
                </c:pt>
                <c:pt idx="426">
                  <c:v>4413.534552531004</c:v>
                </c:pt>
                <c:pt idx="427">
                  <c:v>4413.534552531004</c:v>
                </c:pt>
                <c:pt idx="428">
                  <c:v>4413.534552531004</c:v>
                </c:pt>
                <c:pt idx="429">
                  <c:v>4413.534552531004</c:v>
                </c:pt>
                <c:pt idx="430">
                  <c:v>4413.534552531004</c:v>
                </c:pt>
                <c:pt idx="431">
                  <c:v>4413.534552531004</c:v>
                </c:pt>
                <c:pt idx="432">
                  <c:v>4413.534552531004</c:v>
                </c:pt>
                <c:pt idx="433">
                  <c:v>4413.534552531004</c:v>
                </c:pt>
                <c:pt idx="434">
                  <c:v>4413.534552531004</c:v>
                </c:pt>
                <c:pt idx="435">
                  <c:v>4413.534552531004</c:v>
                </c:pt>
                <c:pt idx="436">
                  <c:v>4413.534552531004</c:v>
                </c:pt>
                <c:pt idx="437">
                  <c:v>4413.534552531004</c:v>
                </c:pt>
                <c:pt idx="438">
                  <c:v>4413.534552531004</c:v>
                </c:pt>
                <c:pt idx="439">
                  <c:v>4413.534552531004</c:v>
                </c:pt>
                <c:pt idx="440">
                  <c:v>4413.534552531004</c:v>
                </c:pt>
                <c:pt idx="441">
                  <c:v>4413.534552531004</c:v>
                </c:pt>
                <c:pt idx="442">
                  <c:v>4413.534552531004</c:v>
                </c:pt>
                <c:pt idx="443">
                  <c:v>4413.534552531004</c:v>
                </c:pt>
                <c:pt idx="444">
                  <c:v>4413.534552531004</c:v>
                </c:pt>
                <c:pt idx="445">
                  <c:v>4413.534552531004</c:v>
                </c:pt>
                <c:pt idx="446">
                  <c:v>4413.534552531004</c:v>
                </c:pt>
                <c:pt idx="447">
                  <c:v>4413.534552531004</c:v>
                </c:pt>
                <c:pt idx="448">
                  <c:v>4413.534552531004</c:v>
                </c:pt>
                <c:pt idx="449">
                  <c:v>4413.534552531004</c:v>
                </c:pt>
                <c:pt idx="450">
                  <c:v>4413.534552531004</c:v>
                </c:pt>
                <c:pt idx="451">
                  <c:v>4413.534552531004</c:v>
                </c:pt>
                <c:pt idx="452">
                  <c:v>4413.534552531004</c:v>
                </c:pt>
                <c:pt idx="453">
                  <c:v>4413.534552531004</c:v>
                </c:pt>
                <c:pt idx="454">
                  <c:v>4413.534552531004</c:v>
                </c:pt>
                <c:pt idx="455">
                  <c:v>4413.534552531004</c:v>
                </c:pt>
                <c:pt idx="456">
                  <c:v>4413.534552531004</c:v>
                </c:pt>
                <c:pt idx="457">
                  <c:v>4413.534552531004</c:v>
                </c:pt>
                <c:pt idx="458">
                  <c:v>4413.534552531004</c:v>
                </c:pt>
                <c:pt idx="459">
                  <c:v>4413.534552531004</c:v>
                </c:pt>
                <c:pt idx="460">
                  <c:v>4413.534552531004</c:v>
                </c:pt>
                <c:pt idx="461">
                  <c:v>4413.534552531004</c:v>
                </c:pt>
                <c:pt idx="462">
                  <c:v>4413.534552531004</c:v>
                </c:pt>
                <c:pt idx="463">
                  <c:v>4413.534552531004</c:v>
                </c:pt>
                <c:pt idx="464">
                  <c:v>4413.534552531004</c:v>
                </c:pt>
                <c:pt idx="465">
                  <c:v>4413.534552531004</c:v>
                </c:pt>
                <c:pt idx="466">
                  <c:v>4413.534552531004</c:v>
                </c:pt>
                <c:pt idx="467">
                  <c:v>4413.534552531004</c:v>
                </c:pt>
                <c:pt idx="468">
                  <c:v>4413.534552531004</c:v>
                </c:pt>
                <c:pt idx="469">
                  <c:v>4413.534552531004</c:v>
                </c:pt>
                <c:pt idx="470">
                  <c:v>4413.534552531004</c:v>
                </c:pt>
                <c:pt idx="471">
                  <c:v>4413.534552531004</c:v>
                </c:pt>
                <c:pt idx="472">
                  <c:v>4413.534552531004</c:v>
                </c:pt>
                <c:pt idx="473">
                  <c:v>4413.534552531004</c:v>
                </c:pt>
                <c:pt idx="474">
                  <c:v>4413.534552531004</c:v>
                </c:pt>
                <c:pt idx="475">
                  <c:v>4413.534552531004</c:v>
                </c:pt>
                <c:pt idx="476">
                  <c:v>4413.534552531004</c:v>
                </c:pt>
                <c:pt idx="477">
                  <c:v>4413.534552531004</c:v>
                </c:pt>
                <c:pt idx="478">
                  <c:v>4413.534552531004</c:v>
                </c:pt>
                <c:pt idx="479">
                  <c:v>4413.534552531004</c:v>
                </c:pt>
                <c:pt idx="480">
                  <c:v>4413.534552531004</c:v>
                </c:pt>
                <c:pt idx="481">
                  <c:v>4413.534552531004</c:v>
                </c:pt>
                <c:pt idx="482">
                  <c:v>4413.534552531004</c:v>
                </c:pt>
                <c:pt idx="483">
                  <c:v>4413.534552531004</c:v>
                </c:pt>
                <c:pt idx="484">
                  <c:v>4413.534552531004</c:v>
                </c:pt>
                <c:pt idx="485">
                  <c:v>4413.534552531004</c:v>
                </c:pt>
                <c:pt idx="486">
                  <c:v>4413.534552531004</c:v>
                </c:pt>
                <c:pt idx="487">
                  <c:v>4413.534552531004</c:v>
                </c:pt>
                <c:pt idx="488">
                  <c:v>4413.534552531004</c:v>
                </c:pt>
                <c:pt idx="489">
                  <c:v>4413.534552531004</c:v>
                </c:pt>
                <c:pt idx="490">
                  <c:v>4413.534552531004</c:v>
                </c:pt>
                <c:pt idx="491">
                  <c:v>4413.534552531004</c:v>
                </c:pt>
                <c:pt idx="492">
                  <c:v>4413.534552531004</c:v>
                </c:pt>
                <c:pt idx="493">
                  <c:v>4413.534552531004</c:v>
                </c:pt>
                <c:pt idx="494">
                  <c:v>4413.534552531004</c:v>
                </c:pt>
                <c:pt idx="495">
                  <c:v>4413.534552531004</c:v>
                </c:pt>
                <c:pt idx="496">
                  <c:v>4413.534552531004</c:v>
                </c:pt>
                <c:pt idx="497">
                  <c:v>4413.534552531004</c:v>
                </c:pt>
                <c:pt idx="498">
                  <c:v>4413.534552531004</c:v>
                </c:pt>
                <c:pt idx="499">
                  <c:v>4413.534552531004</c:v>
                </c:pt>
                <c:pt idx="500">
                  <c:v>4413.534552531004</c:v>
                </c:pt>
                <c:pt idx="501">
                  <c:v>4413.534552531004</c:v>
                </c:pt>
                <c:pt idx="502">
                  <c:v>4413.534552531004</c:v>
                </c:pt>
                <c:pt idx="503">
                  <c:v>4413.534552531004</c:v>
                </c:pt>
                <c:pt idx="504">
                  <c:v>4413.534552531004</c:v>
                </c:pt>
                <c:pt idx="505">
                  <c:v>4413.534552531004</c:v>
                </c:pt>
                <c:pt idx="506">
                  <c:v>4413.534552531004</c:v>
                </c:pt>
                <c:pt idx="507">
                  <c:v>4413.534552531004</c:v>
                </c:pt>
                <c:pt idx="508">
                  <c:v>4413.534552531004</c:v>
                </c:pt>
                <c:pt idx="509">
                  <c:v>4413.534552531004</c:v>
                </c:pt>
                <c:pt idx="510">
                  <c:v>4413.534552531004</c:v>
                </c:pt>
                <c:pt idx="511">
                  <c:v>4413.534552531004</c:v>
                </c:pt>
                <c:pt idx="512">
                  <c:v>4413.534552531004</c:v>
                </c:pt>
                <c:pt idx="513">
                  <c:v>4413.534552531004</c:v>
                </c:pt>
                <c:pt idx="514">
                  <c:v>4413.534552531004</c:v>
                </c:pt>
                <c:pt idx="515">
                  <c:v>4413.534552531004</c:v>
                </c:pt>
                <c:pt idx="516">
                  <c:v>4413.534552531004</c:v>
                </c:pt>
                <c:pt idx="517">
                  <c:v>4413.534552531004</c:v>
                </c:pt>
                <c:pt idx="518">
                  <c:v>4413.534552531004</c:v>
                </c:pt>
                <c:pt idx="519">
                  <c:v>4413.534552531004</c:v>
                </c:pt>
                <c:pt idx="520">
                  <c:v>4413.534552531004</c:v>
                </c:pt>
                <c:pt idx="521">
                  <c:v>4413.534552531004</c:v>
                </c:pt>
                <c:pt idx="522">
                  <c:v>4413.534552531004</c:v>
                </c:pt>
                <c:pt idx="523">
                  <c:v>4413.534552531004</c:v>
                </c:pt>
                <c:pt idx="524">
                  <c:v>4413.534552531004</c:v>
                </c:pt>
                <c:pt idx="525">
                  <c:v>4413.534552531004</c:v>
                </c:pt>
                <c:pt idx="526">
                  <c:v>4413.534552531004</c:v>
                </c:pt>
                <c:pt idx="527">
                  <c:v>4413.534552531004</c:v>
                </c:pt>
                <c:pt idx="528">
                  <c:v>4413.534552531004</c:v>
                </c:pt>
                <c:pt idx="529">
                  <c:v>4413.534552531004</c:v>
                </c:pt>
                <c:pt idx="530">
                  <c:v>4413.534552531004</c:v>
                </c:pt>
                <c:pt idx="531">
                  <c:v>4413.534552531004</c:v>
                </c:pt>
                <c:pt idx="532">
                  <c:v>4413.534552531004</c:v>
                </c:pt>
                <c:pt idx="533">
                  <c:v>4413.534552531004</c:v>
                </c:pt>
                <c:pt idx="534">
                  <c:v>4413.534552531004</c:v>
                </c:pt>
                <c:pt idx="535">
                  <c:v>4413.534552531004</c:v>
                </c:pt>
                <c:pt idx="536">
                  <c:v>4413.534552531004</c:v>
                </c:pt>
                <c:pt idx="537">
                  <c:v>4413.534552531004</c:v>
                </c:pt>
                <c:pt idx="538">
                  <c:v>4413.534552531004</c:v>
                </c:pt>
                <c:pt idx="539">
                  <c:v>4413.534552531004</c:v>
                </c:pt>
                <c:pt idx="540">
                  <c:v>4413.534552531004</c:v>
                </c:pt>
                <c:pt idx="541">
                  <c:v>4413.534552531004</c:v>
                </c:pt>
                <c:pt idx="542">
                  <c:v>4413.534552531004</c:v>
                </c:pt>
                <c:pt idx="543">
                  <c:v>4413.534552531004</c:v>
                </c:pt>
                <c:pt idx="544">
                  <c:v>4413.534552531004</c:v>
                </c:pt>
                <c:pt idx="545">
                  <c:v>4413.534552531004</c:v>
                </c:pt>
                <c:pt idx="546">
                  <c:v>4413.534552531004</c:v>
                </c:pt>
                <c:pt idx="547">
                  <c:v>4413.534552531004</c:v>
                </c:pt>
                <c:pt idx="548">
                  <c:v>4413.534552531004</c:v>
                </c:pt>
                <c:pt idx="549">
                  <c:v>4413.534552531004</c:v>
                </c:pt>
                <c:pt idx="550">
                  <c:v>4413.534552531004</c:v>
                </c:pt>
                <c:pt idx="551">
                  <c:v>4413.534552531004</c:v>
                </c:pt>
                <c:pt idx="552">
                  <c:v>4413.534552531004</c:v>
                </c:pt>
                <c:pt idx="553">
                  <c:v>4413.534552531004</c:v>
                </c:pt>
                <c:pt idx="554">
                  <c:v>4413.534552531004</c:v>
                </c:pt>
                <c:pt idx="555">
                  <c:v>4413.534552531004</c:v>
                </c:pt>
                <c:pt idx="556">
                  <c:v>4413.534552531004</c:v>
                </c:pt>
                <c:pt idx="557">
                  <c:v>4413.534552531004</c:v>
                </c:pt>
                <c:pt idx="558">
                  <c:v>4413.534552531004</c:v>
                </c:pt>
                <c:pt idx="559">
                  <c:v>4413.534552531004</c:v>
                </c:pt>
                <c:pt idx="560">
                  <c:v>4413.534552531004</c:v>
                </c:pt>
                <c:pt idx="561">
                  <c:v>4413.534552531004</c:v>
                </c:pt>
                <c:pt idx="562">
                  <c:v>4413.534552531004</c:v>
                </c:pt>
                <c:pt idx="563">
                  <c:v>4413.534552531004</c:v>
                </c:pt>
                <c:pt idx="564">
                  <c:v>4413.534552531004</c:v>
                </c:pt>
                <c:pt idx="565">
                  <c:v>4413.534552531004</c:v>
                </c:pt>
                <c:pt idx="566">
                  <c:v>4413.534552531004</c:v>
                </c:pt>
                <c:pt idx="567">
                  <c:v>4413.534552531004</c:v>
                </c:pt>
                <c:pt idx="568">
                  <c:v>4413.534552531004</c:v>
                </c:pt>
                <c:pt idx="569">
                  <c:v>4413.534552531004</c:v>
                </c:pt>
                <c:pt idx="570">
                  <c:v>4413.534552531004</c:v>
                </c:pt>
                <c:pt idx="571">
                  <c:v>4413.534552531004</c:v>
                </c:pt>
                <c:pt idx="572">
                  <c:v>4413.534552531004</c:v>
                </c:pt>
                <c:pt idx="573">
                  <c:v>4413.534552531004</c:v>
                </c:pt>
                <c:pt idx="574">
                  <c:v>4413.534552531004</c:v>
                </c:pt>
                <c:pt idx="575">
                  <c:v>4413.534552531004</c:v>
                </c:pt>
                <c:pt idx="576">
                  <c:v>4413.534552531004</c:v>
                </c:pt>
                <c:pt idx="577">
                  <c:v>4413.534552531004</c:v>
                </c:pt>
                <c:pt idx="578">
                  <c:v>4413.534552531004</c:v>
                </c:pt>
                <c:pt idx="579">
                  <c:v>4413.534552531004</c:v>
                </c:pt>
                <c:pt idx="580">
                  <c:v>4413.534552531004</c:v>
                </c:pt>
                <c:pt idx="581">
                  <c:v>4413.534552531004</c:v>
                </c:pt>
                <c:pt idx="582">
                  <c:v>4413.534552531004</c:v>
                </c:pt>
                <c:pt idx="583">
                  <c:v>4413.534552531004</c:v>
                </c:pt>
                <c:pt idx="584">
                  <c:v>4413.534552531004</c:v>
                </c:pt>
                <c:pt idx="585">
                  <c:v>4413.534552531004</c:v>
                </c:pt>
                <c:pt idx="586">
                  <c:v>4413.534552531004</c:v>
                </c:pt>
                <c:pt idx="587">
                  <c:v>4413.534552531004</c:v>
                </c:pt>
                <c:pt idx="588">
                  <c:v>4413.534552531004</c:v>
                </c:pt>
                <c:pt idx="589">
                  <c:v>4413.534552531004</c:v>
                </c:pt>
                <c:pt idx="590">
                  <c:v>4413.534552531004</c:v>
                </c:pt>
                <c:pt idx="591">
                  <c:v>4413.534552531004</c:v>
                </c:pt>
                <c:pt idx="592">
                  <c:v>4413.534552531004</c:v>
                </c:pt>
                <c:pt idx="593">
                  <c:v>4413.534552531004</c:v>
                </c:pt>
                <c:pt idx="594">
                  <c:v>4413.534552531004</c:v>
                </c:pt>
                <c:pt idx="595">
                  <c:v>4413.534552531004</c:v>
                </c:pt>
                <c:pt idx="596">
                  <c:v>4413.534552531004</c:v>
                </c:pt>
                <c:pt idx="597">
                  <c:v>4413.534552531004</c:v>
                </c:pt>
                <c:pt idx="598">
                  <c:v>4413.534552531004</c:v>
                </c:pt>
                <c:pt idx="599">
                  <c:v>4413.534552531004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Trans!$C$2:$C$601</c:f>
              <c:numCache>
                <c:formatCode>General</c:formatCode>
                <c:ptCount val="600"/>
                <c:pt idx="0">
                  <c:v>4413.534552531004</c:v>
                </c:pt>
                <c:pt idx="1">
                  <c:v>4413.534552531004</c:v>
                </c:pt>
                <c:pt idx="2">
                  <c:v>4413.534552531004</c:v>
                </c:pt>
                <c:pt idx="3">
                  <c:v>4413.534552531004</c:v>
                </c:pt>
                <c:pt idx="4">
                  <c:v>4413.534552531004</c:v>
                </c:pt>
                <c:pt idx="5">
                  <c:v>4413.534552531004</c:v>
                </c:pt>
                <c:pt idx="6">
                  <c:v>4413.534552531004</c:v>
                </c:pt>
                <c:pt idx="7">
                  <c:v>4413.534552531004</c:v>
                </c:pt>
                <c:pt idx="8">
                  <c:v>4413.534552531004</c:v>
                </c:pt>
                <c:pt idx="9">
                  <c:v>4413.534552531004</c:v>
                </c:pt>
                <c:pt idx="10">
                  <c:v>4413.534552531004</c:v>
                </c:pt>
                <c:pt idx="11">
                  <c:v>4413.534552531004</c:v>
                </c:pt>
                <c:pt idx="12">
                  <c:v>4413.534552531004</c:v>
                </c:pt>
                <c:pt idx="13">
                  <c:v>4413.534552531004</c:v>
                </c:pt>
                <c:pt idx="14">
                  <c:v>4413.534552531004</c:v>
                </c:pt>
                <c:pt idx="15">
                  <c:v>4413.534552531004</c:v>
                </c:pt>
                <c:pt idx="16">
                  <c:v>4413.534552531004</c:v>
                </c:pt>
                <c:pt idx="17">
                  <c:v>4413.534552531004</c:v>
                </c:pt>
                <c:pt idx="18">
                  <c:v>4413.534552531004</c:v>
                </c:pt>
                <c:pt idx="19">
                  <c:v>4413.534552531004</c:v>
                </c:pt>
                <c:pt idx="20">
                  <c:v>4413.534552531004</c:v>
                </c:pt>
                <c:pt idx="21">
                  <c:v>4413.534552531004</c:v>
                </c:pt>
                <c:pt idx="22">
                  <c:v>4413.534552531004</c:v>
                </c:pt>
                <c:pt idx="23">
                  <c:v>4413.534552531004</c:v>
                </c:pt>
                <c:pt idx="24">
                  <c:v>4413.534552531004</c:v>
                </c:pt>
                <c:pt idx="25">
                  <c:v>4413.534552531004</c:v>
                </c:pt>
                <c:pt idx="26">
                  <c:v>4413.534552531004</c:v>
                </c:pt>
                <c:pt idx="27">
                  <c:v>4413.534552531004</c:v>
                </c:pt>
                <c:pt idx="28">
                  <c:v>4413.534552531004</c:v>
                </c:pt>
                <c:pt idx="29">
                  <c:v>4413.534552531004</c:v>
                </c:pt>
                <c:pt idx="30">
                  <c:v>4413.534552531004</c:v>
                </c:pt>
                <c:pt idx="31">
                  <c:v>4413.534552531004</c:v>
                </c:pt>
                <c:pt idx="32">
                  <c:v>4413.534552531004</c:v>
                </c:pt>
                <c:pt idx="33">
                  <c:v>4413.534552531004</c:v>
                </c:pt>
                <c:pt idx="34">
                  <c:v>4413.534552531004</c:v>
                </c:pt>
                <c:pt idx="35">
                  <c:v>4413.534552531004</c:v>
                </c:pt>
                <c:pt idx="36">
                  <c:v>4413.534552531004</c:v>
                </c:pt>
                <c:pt idx="37">
                  <c:v>4413.534552531004</c:v>
                </c:pt>
                <c:pt idx="38">
                  <c:v>4413.534552531004</c:v>
                </c:pt>
                <c:pt idx="39">
                  <c:v>4413.534552531004</c:v>
                </c:pt>
                <c:pt idx="40">
                  <c:v>4413.534552531004</c:v>
                </c:pt>
                <c:pt idx="41">
                  <c:v>4413.534552531004</c:v>
                </c:pt>
                <c:pt idx="42">
                  <c:v>4413.534552531004</c:v>
                </c:pt>
                <c:pt idx="43">
                  <c:v>4413.534552531004</c:v>
                </c:pt>
                <c:pt idx="44">
                  <c:v>4413.534552531004</c:v>
                </c:pt>
                <c:pt idx="45">
                  <c:v>4413.534552531004</c:v>
                </c:pt>
                <c:pt idx="46">
                  <c:v>4413.534552531004</c:v>
                </c:pt>
                <c:pt idx="47">
                  <c:v>4413.534552531004</c:v>
                </c:pt>
                <c:pt idx="48">
                  <c:v>4413.534552531004</c:v>
                </c:pt>
                <c:pt idx="49">
                  <c:v>4413.534552531004</c:v>
                </c:pt>
                <c:pt idx="50">
                  <c:v>4413.534552531004</c:v>
                </c:pt>
                <c:pt idx="51">
                  <c:v>4413.534552531004</c:v>
                </c:pt>
                <c:pt idx="52">
                  <c:v>4413.534552531004</c:v>
                </c:pt>
                <c:pt idx="53">
                  <c:v>4413.534552531004</c:v>
                </c:pt>
                <c:pt idx="54">
                  <c:v>4413.534552531004</c:v>
                </c:pt>
                <c:pt idx="55">
                  <c:v>4413.534552531004</c:v>
                </c:pt>
                <c:pt idx="56">
                  <c:v>4413.534552531004</c:v>
                </c:pt>
                <c:pt idx="57">
                  <c:v>4413.534552531004</c:v>
                </c:pt>
                <c:pt idx="58">
                  <c:v>4413.534552531004</c:v>
                </c:pt>
                <c:pt idx="59">
                  <c:v>4413.534552531004</c:v>
                </c:pt>
                <c:pt idx="60">
                  <c:v>4413.534552531004</c:v>
                </c:pt>
                <c:pt idx="61">
                  <c:v>4413.534552531004</c:v>
                </c:pt>
                <c:pt idx="62">
                  <c:v>4413.534552531004</c:v>
                </c:pt>
                <c:pt idx="63">
                  <c:v>4413.534552531004</c:v>
                </c:pt>
                <c:pt idx="64">
                  <c:v>4413.534552531004</c:v>
                </c:pt>
                <c:pt idx="65">
                  <c:v>4413.534552531004</c:v>
                </c:pt>
                <c:pt idx="66">
                  <c:v>4413.534552531004</c:v>
                </c:pt>
                <c:pt idx="67">
                  <c:v>4413.534552531004</c:v>
                </c:pt>
                <c:pt idx="68">
                  <c:v>4413.534552531004</c:v>
                </c:pt>
                <c:pt idx="69">
                  <c:v>4413.534552531004</c:v>
                </c:pt>
                <c:pt idx="70">
                  <c:v>4413.534552531004</c:v>
                </c:pt>
                <c:pt idx="71">
                  <c:v>4413.534552531004</c:v>
                </c:pt>
                <c:pt idx="72">
                  <c:v>4413.534552531004</c:v>
                </c:pt>
                <c:pt idx="73">
                  <c:v>4413.534552531004</c:v>
                </c:pt>
                <c:pt idx="74">
                  <c:v>4413.534552531004</c:v>
                </c:pt>
                <c:pt idx="75">
                  <c:v>4413.534552531004</c:v>
                </c:pt>
                <c:pt idx="76">
                  <c:v>4413.534552531004</c:v>
                </c:pt>
                <c:pt idx="77">
                  <c:v>4413.534552531004</c:v>
                </c:pt>
                <c:pt idx="78">
                  <c:v>4413.534552531004</c:v>
                </c:pt>
                <c:pt idx="79">
                  <c:v>4413.534552531004</c:v>
                </c:pt>
                <c:pt idx="80">
                  <c:v>4413.534552531004</c:v>
                </c:pt>
                <c:pt idx="81">
                  <c:v>4413.534552531004</c:v>
                </c:pt>
                <c:pt idx="82">
                  <c:v>4413.534552531004</c:v>
                </c:pt>
                <c:pt idx="83">
                  <c:v>4413.534552531004</c:v>
                </c:pt>
                <c:pt idx="84">
                  <c:v>4413.534552531004</c:v>
                </c:pt>
                <c:pt idx="85">
                  <c:v>4413.534552531004</c:v>
                </c:pt>
                <c:pt idx="86">
                  <c:v>4413.534552531004</c:v>
                </c:pt>
                <c:pt idx="87">
                  <c:v>4413.534552531004</c:v>
                </c:pt>
                <c:pt idx="88">
                  <c:v>4413.534552531004</c:v>
                </c:pt>
                <c:pt idx="89">
                  <c:v>4413.534552531004</c:v>
                </c:pt>
                <c:pt idx="90">
                  <c:v>4413.534552531004</c:v>
                </c:pt>
                <c:pt idx="91">
                  <c:v>4413.534552531004</c:v>
                </c:pt>
                <c:pt idx="92">
                  <c:v>4413.534552531004</c:v>
                </c:pt>
                <c:pt idx="93">
                  <c:v>4413.534552531004</c:v>
                </c:pt>
                <c:pt idx="94">
                  <c:v>4413.534552531004</c:v>
                </c:pt>
                <c:pt idx="95">
                  <c:v>4413.534552531004</c:v>
                </c:pt>
                <c:pt idx="96">
                  <c:v>4413.534552531004</c:v>
                </c:pt>
                <c:pt idx="97">
                  <c:v>4413.534552531004</c:v>
                </c:pt>
                <c:pt idx="98">
                  <c:v>4413.534552531004</c:v>
                </c:pt>
                <c:pt idx="99">
                  <c:v>4413.534552531004</c:v>
                </c:pt>
                <c:pt idx="100">
                  <c:v>4413.534552531004</c:v>
                </c:pt>
                <c:pt idx="101">
                  <c:v>4413.534552531004</c:v>
                </c:pt>
                <c:pt idx="102">
                  <c:v>4413.534552531004</c:v>
                </c:pt>
                <c:pt idx="103">
                  <c:v>4413.534552531004</c:v>
                </c:pt>
                <c:pt idx="104">
                  <c:v>4413.534552531004</c:v>
                </c:pt>
                <c:pt idx="105">
                  <c:v>4413.534552531004</c:v>
                </c:pt>
                <c:pt idx="106">
                  <c:v>4413.534552531004</c:v>
                </c:pt>
                <c:pt idx="107">
                  <c:v>4413.534552531004</c:v>
                </c:pt>
                <c:pt idx="108">
                  <c:v>4413.534552531004</c:v>
                </c:pt>
                <c:pt idx="109">
                  <c:v>4413.534552531004</c:v>
                </c:pt>
                <c:pt idx="110">
                  <c:v>4413.534552531004</c:v>
                </c:pt>
                <c:pt idx="111">
                  <c:v>4413.534552531004</c:v>
                </c:pt>
                <c:pt idx="112">
                  <c:v>4413.534552531004</c:v>
                </c:pt>
                <c:pt idx="113">
                  <c:v>4413.534552531004</c:v>
                </c:pt>
                <c:pt idx="114">
                  <c:v>4413.534552531004</c:v>
                </c:pt>
                <c:pt idx="115">
                  <c:v>4413.534552531004</c:v>
                </c:pt>
                <c:pt idx="116">
                  <c:v>4413.534552531004</c:v>
                </c:pt>
                <c:pt idx="117">
                  <c:v>4413.534552531004</c:v>
                </c:pt>
                <c:pt idx="118">
                  <c:v>4413.534552531004</c:v>
                </c:pt>
                <c:pt idx="119">
                  <c:v>4413.534552531004</c:v>
                </c:pt>
                <c:pt idx="120">
                  <c:v>4413.534552531004</c:v>
                </c:pt>
                <c:pt idx="121">
                  <c:v>4413.534552531004</c:v>
                </c:pt>
                <c:pt idx="122">
                  <c:v>4413.534552531004</c:v>
                </c:pt>
                <c:pt idx="123">
                  <c:v>4413.534552531004</c:v>
                </c:pt>
                <c:pt idx="124">
                  <c:v>4413.534552531004</c:v>
                </c:pt>
                <c:pt idx="125">
                  <c:v>4413.534552531004</c:v>
                </c:pt>
                <c:pt idx="126">
                  <c:v>4413.534552531004</c:v>
                </c:pt>
                <c:pt idx="127">
                  <c:v>4413.534552531004</c:v>
                </c:pt>
                <c:pt idx="128">
                  <c:v>4413.534552531004</c:v>
                </c:pt>
                <c:pt idx="129">
                  <c:v>4413.534552531004</c:v>
                </c:pt>
                <c:pt idx="130">
                  <c:v>4413.534552531004</c:v>
                </c:pt>
                <c:pt idx="131">
                  <c:v>4413.534552531004</c:v>
                </c:pt>
                <c:pt idx="132">
                  <c:v>4413.534552531004</c:v>
                </c:pt>
                <c:pt idx="133">
                  <c:v>4413.534552531004</c:v>
                </c:pt>
                <c:pt idx="134">
                  <c:v>4413.534552531004</c:v>
                </c:pt>
                <c:pt idx="135">
                  <c:v>4413.534552531004</c:v>
                </c:pt>
                <c:pt idx="136">
                  <c:v>4413.534552531004</c:v>
                </c:pt>
                <c:pt idx="137">
                  <c:v>4413.534552531004</c:v>
                </c:pt>
                <c:pt idx="138">
                  <c:v>4413.534552531004</c:v>
                </c:pt>
                <c:pt idx="139">
                  <c:v>4413.534552531004</c:v>
                </c:pt>
                <c:pt idx="140">
                  <c:v>4413.534552531004</c:v>
                </c:pt>
                <c:pt idx="141">
                  <c:v>4413.534552531004</c:v>
                </c:pt>
                <c:pt idx="142">
                  <c:v>4413.534552531004</c:v>
                </c:pt>
                <c:pt idx="143">
                  <c:v>4413.534552531004</c:v>
                </c:pt>
                <c:pt idx="144">
                  <c:v>4413.534552531004</c:v>
                </c:pt>
                <c:pt idx="145">
                  <c:v>4413.534552531004</c:v>
                </c:pt>
                <c:pt idx="146">
                  <c:v>4413.534552531004</c:v>
                </c:pt>
                <c:pt idx="147">
                  <c:v>4413.534552531004</c:v>
                </c:pt>
                <c:pt idx="148">
                  <c:v>4413.534552531004</c:v>
                </c:pt>
                <c:pt idx="149">
                  <c:v>4413.534552531004</c:v>
                </c:pt>
                <c:pt idx="150">
                  <c:v>4413.534552531004</c:v>
                </c:pt>
                <c:pt idx="151">
                  <c:v>4413.534552531004</c:v>
                </c:pt>
                <c:pt idx="152">
                  <c:v>4413.534552531004</c:v>
                </c:pt>
                <c:pt idx="153">
                  <c:v>4413.534552531004</c:v>
                </c:pt>
                <c:pt idx="154">
                  <c:v>4413.534552531004</c:v>
                </c:pt>
                <c:pt idx="155">
                  <c:v>4413.534552531004</c:v>
                </c:pt>
                <c:pt idx="156">
                  <c:v>4413.534552531004</c:v>
                </c:pt>
                <c:pt idx="157">
                  <c:v>4413.534552531004</c:v>
                </c:pt>
                <c:pt idx="158">
                  <c:v>4413.534552531004</c:v>
                </c:pt>
                <c:pt idx="159">
                  <c:v>4413.534552531004</c:v>
                </c:pt>
                <c:pt idx="160">
                  <c:v>4413.534552531004</c:v>
                </c:pt>
                <c:pt idx="161">
                  <c:v>4413.534552531004</c:v>
                </c:pt>
                <c:pt idx="162">
                  <c:v>4413.534552531004</c:v>
                </c:pt>
                <c:pt idx="163">
                  <c:v>4413.534552531004</c:v>
                </c:pt>
                <c:pt idx="164">
                  <c:v>4413.534552531004</c:v>
                </c:pt>
                <c:pt idx="165">
                  <c:v>4413.534552531004</c:v>
                </c:pt>
                <c:pt idx="166">
                  <c:v>4413.534552531004</c:v>
                </c:pt>
                <c:pt idx="167">
                  <c:v>4413.534552531004</c:v>
                </c:pt>
                <c:pt idx="168">
                  <c:v>4413.534552531004</c:v>
                </c:pt>
                <c:pt idx="169">
                  <c:v>4413.534552531004</c:v>
                </c:pt>
                <c:pt idx="170">
                  <c:v>4413.534552531004</c:v>
                </c:pt>
                <c:pt idx="171">
                  <c:v>4413.534552531004</c:v>
                </c:pt>
                <c:pt idx="172">
                  <c:v>4413.534552531004</c:v>
                </c:pt>
                <c:pt idx="173">
                  <c:v>4413.534552531004</c:v>
                </c:pt>
                <c:pt idx="174">
                  <c:v>4413.534552531004</c:v>
                </c:pt>
                <c:pt idx="175">
                  <c:v>4413.534552531004</c:v>
                </c:pt>
                <c:pt idx="176">
                  <c:v>4413.534552531004</c:v>
                </c:pt>
                <c:pt idx="177">
                  <c:v>4413.534552531004</c:v>
                </c:pt>
                <c:pt idx="178">
                  <c:v>4413.534552531004</c:v>
                </c:pt>
                <c:pt idx="179">
                  <c:v>4413.534552531004</c:v>
                </c:pt>
                <c:pt idx="180">
                  <c:v>4413.534552531004</c:v>
                </c:pt>
                <c:pt idx="181">
                  <c:v>4413.534552531004</c:v>
                </c:pt>
                <c:pt idx="182">
                  <c:v>4413.534552531004</c:v>
                </c:pt>
                <c:pt idx="183">
                  <c:v>4413.534552531004</c:v>
                </c:pt>
                <c:pt idx="184">
                  <c:v>4413.534552531004</c:v>
                </c:pt>
                <c:pt idx="185">
                  <c:v>4413.534552531004</c:v>
                </c:pt>
                <c:pt idx="186">
                  <c:v>4413.534552531004</c:v>
                </c:pt>
                <c:pt idx="187">
                  <c:v>4413.534552531004</c:v>
                </c:pt>
                <c:pt idx="188">
                  <c:v>4413.534552531004</c:v>
                </c:pt>
                <c:pt idx="189">
                  <c:v>4413.534552531004</c:v>
                </c:pt>
                <c:pt idx="190">
                  <c:v>4413.534552531004</c:v>
                </c:pt>
                <c:pt idx="191">
                  <c:v>4413.534552531004</c:v>
                </c:pt>
                <c:pt idx="192">
                  <c:v>4413.534552531004</c:v>
                </c:pt>
                <c:pt idx="193">
                  <c:v>4413.534552531004</c:v>
                </c:pt>
                <c:pt idx="194">
                  <c:v>4413.534552531004</c:v>
                </c:pt>
                <c:pt idx="195">
                  <c:v>4413.534552531004</c:v>
                </c:pt>
                <c:pt idx="196">
                  <c:v>4413.534552531004</c:v>
                </c:pt>
                <c:pt idx="197">
                  <c:v>4413.534552531004</c:v>
                </c:pt>
                <c:pt idx="198">
                  <c:v>4413.534552531004</c:v>
                </c:pt>
                <c:pt idx="199">
                  <c:v>4413.534552531004</c:v>
                </c:pt>
                <c:pt idx="200">
                  <c:v>4413.534552531004</c:v>
                </c:pt>
                <c:pt idx="201">
                  <c:v>4413.534552531004</c:v>
                </c:pt>
                <c:pt idx="202">
                  <c:v>4413.534552531004</c:v>
                </c:pt>
                <c:pt idx="203">
                  <c:v>4413.534552531004</c:v>
                </c:pt>
                <c:pt idx="204">
                  <c:v>4413.534552531004</c:v>
                </c:pt>
                <c:pt idx="205">
                  <c:v>4413.534552531004</c:v>
                </c:pt>
                <c:pt idx="206">
                  <c:v>4413.534552531004</c:v>
                </c:pt>
                <c:pt idx="207">
                  <c:v>4413.534552531004</c:v>
                </c:pt>
                <c:pt idx="208">
                  <c:v>4413.534552531004</c:v>
                </c:pt>
                <c:pt idx="209">
                  <c:v>4413.534552531004</c:v>
                </c:pt>
                <c:pt idx="210">
                  <c:v>4413.534552531004</c:v>
                </c:pt>
                <c:pt idx="211">
                  <c:v>4413.534552531004</c:v>
                </c:pt>
                <c:pt idx="212">
                  <c:v>4413.534552531004</c:v>
                </c:pt>
                <c:pt idx="213">
                  <c:v>4413.534552531004</c:v>
                </c:pt>
                <c:pt idx="214">
                  <c:v>4413.534552531004</c:v>
                </c:pt>
                <c:pt idx="215">
                  <c:v>4413.534552531004</c:v>
                </c:pt>
                <c:pt idx="216">
                  <c:v>4413.534552531004</c:v>
                </c:pt>
                <c:pt idx="217">
                  <c:v>4413.534552531004</c:v>
                </c:pt>
                <c:pt idx="218">
                  <c:v>4413.534552531004</c:v>
                </c:pt>
                <c:pt idx="219">
                  <c:v>4413.534552531004</c:v>
                </c:pt>
                <c:pt idx="220">
                  <c:v>4413.534552531004</c:v>
                </c:pt>
                <c:pt idx="221">
                  <c:v>4413.534552531004</c:v>
                </c:pt>
                <c:pt idx="222">
                  <c:v>4413.534552531004</c:v>
                </c:pt>
                <c:pt idx="223">
                  <c:v>4413.534552531004</c:v>
                </c:pt>
                <c:pt idx="224">
                  <c:v>4413.534552531004</c:v>
                </c:pt>
                <c:pt idx="225">
                  <c:v>4413.534552531004</c:v>
                </c:pt>
                <c:pt idx="226">
                  <c:v>4413.534552531004</c:v>
                </c:pt>
                <c:pt idx="227">
                  <c:v>4413.534552531004</c:v>
                </c:pt>
                <c:pt idx="228">
                  <c:v>4413.534552531004</c:v>
                </c:pt>
                <c:pt idx="229">
                  <c:v>4413.534552531004</c:v>
                </c:pt>
                <c:pt idx="230">
                  <c:v>4413.534552531004</c:v>
                </c:pt>
                <c:pt idx="231">
                  <c:v>4413.534552531004</c:v>
                </c:pt>
                <c:pt idx="232">
                  <c:v>4413.534552531004</c:v>
                </c:pt>
                <c:pt idx="233">
                  <c:v>4413.534552531004</c:v>
                </c:pt>
                <c:pt idx="234">
                  <c:v>4413.534552531004</c:v>
                </c:pt>
                <c:pt idx="235">
                  <c:v>4413.534552531004</c:v>
                </c:pt>
                <c:pt idx="236">
                  <c:v>4413.534552531004</c:v>
                </c:pt>
                <c:pt idx="237">
                  <c:v>4413.534552531004</c:v>
                </c:pt>
                <c:pt idx="238">
                  <c:v>4413.534552531004</c:v>
                </c:pt>
                <c:pt idx="239">
                  <c:v>4413.534552531004</c:v>
                </c:pt>
                <c:pt idx="240">
                  <c:v>4413.534552531004</c:v>
                </c:pt>
                <c:pt idx="241">
                  <c:v>4413.534552531004</c:v>
                </c:pt>
                <c:pt idx="242">
                  <c:v>4413.534552531004</c:v>
                </c:pt>
                <c:pt idx="243">
                  <c:v>4413.534552531004</c:v>
                </c:pt>
                <c:pt idx="244">
                  <c:v>4413.534552531004</c:v>
                </c:pt>
                <c:pt idx="245">
                  <c:v>4413.534552531004</c:v>
                </c:pt>
                <c:pt idx="246">
                  <c:v>4413.534552531004</c:v>
                </c:pt>
                <c:pt idx="247">
                  <c:v>4413.534552531004</c:v>
                </c:pt>
                <c:pt idx="248">
                  <c:v>4413.534552531004</c:v>
                </c:pt>
                <c:pt idx="249">
                  <c:v>4413.534552531004</c:v>
                </c:pt>
                <c:pt idx="250">
                  <c:v>4413.534552531004</c:v>
                </c:pt>
                <c:pt idx="251">
                  <c:v>4413.534552531004</c:v>
                </c:pt>
                <c:pt idx="252">
                  <c:v>4413.534552531004</c:v>
                </c:pt>
                <c:pt idx="253">
                  <c:v>4413.534552531004</c:v>
                </c:pt>
                <c:pt idx="254">
                  <c:v>4413.534552531004</c:v>
                </c:pt>
                <c:pt idx="255">
                  <c:v>4413.534552531004</c:v>
                </c:pt>
                <c:pt idx="256">
                  <c:v>4413.534552531004</c:v>
                </c:pt>
                <c:pt idx="257">
                  <c:v>4413.534552531004</c:v>
                </c:pt>
                <c:pt idx="258">
                  <c:v>4413.534552531004</c:v>
                </c:pt>
                <c:pt idx="259">
                  <c:v>4413.534552531004</c:v>
                </c:pt>
                <c:pt idx="260">
                  <c:v>4413.534552531004</c:v>
                </c:pt>
                <c:pt idx="261">
                  <c:v>4413.534552531004</c:v>
                </c:pt>
                <c:pt idx="262">
                  <c:v>4413.534552531004</c:v>
                </c:pt>
                <c:pt idx="263">
                  <c:v>4413.534552531004</c:v>
                </c:pt>
                <c:pt idx="264">
                  <c:v>4413.534552531004</c:v>
                </c:pt>
                <c:pt idx="265">
                  <c:v>4413.534552531004</c:v>
                </c:pt>
                <c:pt idx="266">
                  <c:v>4413.534552531004</c:v>
                </c:pt>
                <c:pt idx="267">
                  <c:v>4413.534552531004</c:v>
                </c:pt>
                <c:pt idx="268">
                  <c:v>4413.534552531004</c:v>
                </c:pt>
                <c:pt idx="269">
                  <c:v>4413.534552531004</c:v>
                </c:pt>
                <c:pt idx="270">
                  <c:v>4413.534552531004</c:v>
                </c:pt>
                <c:pt idx="271">
                  <c:v>4413.534552531004</c:v>
                </c:pt>
                <c:pt idx="272">
                  <c:v>4413.534552531004</c:v>
                </c:pt>
                <c:pt idx="273">
                  <c:v>4413.534552531004</c:v>
                </c:pt>
                <c:pt idx="274">
                  <c:v>4413.534552531004</c:v>
                </c:pt>
                <c:pt idx="275">
                  <c:v>4413.534552531004</c:v>
                </c:pt>
                <c:pt idx="276">
                  <c:v>4413.534552531004</c:v>
                </c:pt>
                <c:pt idx="277">
                  <c:v>4413.534552531004</c:v>
                </c:pt>
                <c:pt idx="278">
                  <c:v>4413.534552531004</c:v>
                </c:pt>
                <c:pt idx="279">
                  <c:v>4413.534552531004</c:v>
                </c:pt>
                <c:pt idx="280">
                  <c:v>4413.534552531004</c:v>
                </c:pt>
                <c:pt idx="281">
                  <c:v>4413.534552531004</c:v>
                </c:pt>
                <c:pt idx="282">
                  <c:v>4413.534552531004</c:v>
                </c:pt>
                <c:pt idx="283">
                  <c:v>4413.534552531004</c:v>
                </c:pt>
                <c:pt idx="284">
                  <c:v>4413.534552531004</c:v>
                </c:pt>
                <c:pt idx="285">
                  <c:v>4413.534552531004</c:v>
                </c:pt>
                <c:pt idx="286">
                  <c:v>4413.534552531004</c:v>
                </c:pt>
                <c:pt idx="287">
                  <c:v>4413.534552531004</c:v>
                </c:pt>
                <c:pt idx="288">
                  <c:v>4413.534552531004</c:v>
                </c:pt>
                <c:pt idx="289">
                  <c:v>4413.534552531004</c:v>
                </c:pt>
                <c:pt idx="290">
                  <c:v>4413.534552531004</c:v>
                </c:pt>
                <c:pt idx="291">
                  <c:v>4413.534552531004</c:v>
                </c:pt>
                <c:pt idx="292">
                  <c:v>4413.534552531004</c:v>
                </c:pt>
                <c:pt idx="293">
                  <c:v>4413.534552531004</c:v>
                </c:pt>
                <c:pt idx="294">
                  <c:v>4413.534552531004</c:v>
                </c:pt>
                <c:pt idx="295">
                  <c:v>4413.534552531004</c:v>
                </c:pt>
                <c:pt idx="296">
                  <c:v>4413.534552531004</c:v>
                </c:pt>
                <c:pt idx="297">
                  <c:v>4413.534552531004</c:v>
                </c:pt>
                <c:pt idx="298">
                  <c:v>4413.534552531004</c:v>
                </c:pt>
                <c:pt idx="299">
                  <c:v>4413.534552531004</c:v>
                </c:pt>
                <c:pt idx="300">
                  <c:v>4413.534552531004</c:v>
                </c:pt>
                <c:pt idx="301">
                  <c:v>4413.534552531004</c:v>
                </c:pt>
                <c:pt idx="302">
                  <c:v>4413.534552531004</c:v>
                </c:pt>
                <c:pt idx="303">
                  <c:v>4413.534552531004</c:v>
                </c:pt>
                <c:pt idx="304">
                  <c:v>4413.534552531004</c:v>
                </c:pt>
                <c:pt idx="305">
                  <c:v>4413.534552531004</c:v>
                </c:pt>
                <c:pt idx="306">
                  <c:v>4413.534552531004</c:v>
                </c:pt>
                <c:pt idx="307">
                  <c:v>4413.534552531004</c:v>
                </c:pt>
                <c:pt idx="308">
                  <c:v>4413.534552531004</c:v>
                </c:pt>
                <c:pt idx="309">
                  <c:v>4413.534552531004</c:v>
                </c:pt>
                <c:pt idx="310">
                  <c:v>4413.534552531004</c:v>
                </c:pt>
                <c:pt idx="311">
                  <c:v>4413.534552531004</c:v>
                </c:pt>
                <c:pt idx="312">
                  <c:v>4413.534552531004</c:v>
                </c:pt>
                <c:pt idx="313">
                  <c:v>4413.534552531004</c:v>
                </c:pt>
                <c:pt idx="314">
                  <c:v>4413.534552531004</c:v>
                </c:pt>
                <c:pt idx="315">
                  <c:v>4413.534552531004</c:v>
                </c:pt>
                <c:pt idx="316">
                  <c:v>4413.534552531004</c:v>
                </c:pt>
                <c:pt idx="317">
                  <c:v>4413.534552531004</c:v>
                </c:pt>
                <c:pt idx="318">
                  <c:v>4413.534552531004</c:v>
                </c:pt>
                <c:pt idx="319">
                  <c:v>4413.534552531004</c:v>
                </c:pt>
                <c:pt idx="320">
                  <c:v>4413.534552531004</c:v>
                </c:pt>
                <c:pt idx="321">
                  <c:v>4413.534552531004</c:v>
                </c:pt>
                <c:pt idx="322">
                  <c:v>4413.534552531004</c:v>
                </c:pt>
                <c:pt idx="323">
                  <c:v>4413.534552531004</c:v>
                </c:pt>
                <c:pt idx="324">
                  <c:v>4413.534552531004</c:v>
                </c:pt>
                <c:pt idx="325">
                  <c:v>4413.534552531004</c:v>
                </c:pt>
                <c:pt idx="326">
                  <c:v>4413.534552531004</c:v>
                </c:pt>
                <c:pt idx="327">
                  <c:v>4413.534552531004</c:v>
                </c:pt>
                <c:pt idx="328">
                  <c:v>4413.534552531004</c:v>
                </c:pt>
                <c:pt idx="329">
                  <c:v>4413.534552531004</c:v>
                </c:pt>
                <c:pt idx="330">
                  <c:v>4413.534552531004</c:v>
                </c:pt>
                <c:pt idx="331">
                  <c:v>4413.534552531004</c:v>
                </c:pt>
                <c:pt idx="332">
                  <c:v>4413.534552531004</c:v>
                </c:pt>
                <c:pt idx="333">
                  <c:v>4413.534552531004</c:v>
                </c:pt>
                <c:pt idx="334">
                  <c:v>4413.534552531004</c:v>
                </c:pt>
                <c:pt idx="335">
                  <c:v>4413.534552531004</c:v>
                </c:pt>
                <c:pt idx="336">
                  <c:v>4413.534552531004</c:v>
                </c:pt>
                <c:pt idx="337">
                  <c:v>4413.534552531004</c:v>
                </c:pt>
                <c:pt idx="338">
                  <c:v>4413.534552531004</c:v>
                </c:pt>
                <c:pt idx="339">
                  <c:v>4413.534552531004</c:v>
                </c:pt>
                <c:pt idx="340">
                  <c:v>4413.534552531004</c:v>
                </c:pt>
                <c:pt idx="341">
                  <c:v>4413.534552531004</c:v>
                </c:pt>
                <c:pt idx="342">
                  <c:v>4413.534552531004</c:v>
                </c:pt>
                <c:pt idx="343">
                  <c:v>4413.534552531004</c:v>
                </c:pt>
                <c:pt idx="344">
                  <c:v>4413.534552531004</c:v>
                </c:pt>
                <c:pt idx="345">
                  <c:v>4413.534552531004</c:v>
                </c:pt>
                <c:pt idx="346">
                  <c:v>4413.534552531004</c:v>
                </c:pt>
                <c:pt idx="347">
                  <c:v>4413.534552531004</c:v>
                </c:pt>
                <c:pt idx="348">
                  <c:v>4413.534552531004</c:v>
                </c:pt>
                <c:pt idx="349">
                  <c:v>4413.534552531004</c:v>
                </c:pt>
                <c:pt idx="350">
                  <c:v>4413.534552531004</c:v>
                </c:pt>
                <c:pt idx="351">
                  <c:v>4413.534552531004</c:v>
                </c:pt>
                <c:pt idx="352">
                  <c:v>4413.534552531004</c:v>
                </c:pt>
                <c:pt idx="353">
                  <c:v>4413.534552531004</c:v>
                </c:pt>
                <c:pt idx="354">
                  <c:v>4413.534552531004</c:v>
                </c:pt>
                <c:pt idx="355">
                  <c:v>4413.534552531004</c:v>
                </c:pt>
                <c:pt idx="356">
                  <c:v>4413.534552531004</c:v>
                </c:pt>
                <c:pt idx="357">
                  <c:v>4413.534552531004</c:v>
                </c:pt>
                <c:pt idx="358">
                  <c:v>4413.534552531004</c:v>
                </c:pt>
                <c:pt idx="359">
                  <c:v>4413.534552531004</c:v>
                </c:pt>
                <c:pt idx="360">
                  <c:v>4413.534552531004</c:v>
                </c:pt>
                <c:pt idx="361">
                  <c:v>4413.534552531004</c:v>
                </c:pt>
                <c:pt idx="362">
                  <c:v>4413.534552531004</c:v>
                </c:pt>
                <c:pt idx="363">
                  <c:v>4413.534552531004</c:v>
                </c:pt>
                <c:pt idx="364">
                  <c:v>4413.534552531004</c:v>
                </c:pt>
                <c:pt idx="365">
                  <c:v>4413.534552531004</c:v>
                </c:pt>
                <c:pt idx="366">
                  <c:v>4413.534552531004</c:v>
                </c:pt>
                <c:pt idx="367">
                  <c:v>4413.534552531004</c:v>
                </c:pt>
                <c:pt idx="368">
                  <c:v>4413.534552531004</c:v>
                </c:pt>
                <c:pt idx="369">
                  <c:v>4413.534552531004</c:v>
                </c:pt>
                <c:pt idx="370">
                  <c:v>4413.534552531004</c:v>
                </c:pt>
                <c:pt idx="371">
                  <c:v>4413.534552531004</c:v>
                </c:pt>
                <c:pt idx="372">
                  <c:v>4413.534552531004</c:v>
                </c:pt>
                <c:pt idx="373">
                  <c:v>4413.534552531004</c:v>
                </c:pt>
                <c:pt idx="374">
                  <c:v>4413.534552531004</c:v>
                </c:pt>
                <c:pt idx="375">
                  <c:v>4413.534552531004</c:v>
                </c:pt>
                <c:pt idx="376">
                  <c:v>4413.534552531004</c:v>
                </c:pt>
                <c:pt idx="377">
                  <c:v>4413.534552531004</c:v>
                </c:pt>
                <c:pt idx="378">
                  <c:v>4413.534552531004</c:v>
                </c:pt>
                <c:pt idx="379">
                  <c:v>4413.534552531004</c:v>
                </c:pt>
                <c:pt idx="380">
                  <c:v>4413.534552531004</c:v>
                </c:pt>
                <c:pt idx="381">
                  <c:v>4413.534552531004</c:v>
                </c:pt>
                <c:pt idx="382">
                  <c:v>4413.534552531004</c:v>
                </c:pt>
                <c:pt idx="383">
                  <c:v>4413.534552531004</c:v>
                </c:pt>
                <c:pt idx="384">
                  <c:v>4413.534552531004</c:v>
                </c:pt>
                <c:pt idx="385">
                  <c:v>4413.534552531004</c:v>
                </c:pt>
                <c:pt idx="386">
                  <c:v>4413.534552531004</c:v>
                </c:pt>
                <c:pt idx="387">
                  <c:v>4413.534552531004</c:v>
                </c:pt>
                <c:pt idx="388">
                  <c:v>4413.534552531004</c:v>
                </c:pt>
                <c:pt idx="389">
                  <c:v>4413.534552531004</c:v>
                </c:pt>
                <c:pt idx="390">
                  <c:v>4413.534552531004</c:v>
                </c:pt>
                <c:pt idx="391">
                  <c:v>4413.534552531004</c:v>
                </c:pt>
                <c:pt idx="392">
                  <c:v>4413.534552531004</c:v>
                </c:pt>
                <c:pt idx="393">
                  <c:v>4413.534552531004</c:v>
                </c:pt>
                <c:pt idx="394">
                  <c:v>4413.534552531004</c:v>
                </c:pt>
                <c:pt idx="395">
                  <c:v>4413.534552531004</c:v>
                </c:pt>
                <c:pt idx="396">
                  <c:v>4413.534552531004</c:v>
                </c:pt>
                <c:pt idx="397">
                  <c:v>4413.534552531004</c:v>
                </c:pt>
                <c:pt idx="398">
                  <c:v>4413.534552531004</c:v>
                </c:pt>
                <c:pt idx="399">
                  <c:v>4413.534552531004</c:v>
                </c:pt>
                <c:pt idx="400">
                  <c:v>4413.534552531004</c:v>
                </c:pt>
                <c:pt idx="401">
                  <c:v>4413.534552531004</c:v>
                </c:pt>
                <c:pt idx="402">
                  <c:v>4413.534552531004</c:v>
                </c:pt>
                <c:pt idx="403">
                  <c:v>4413.534552531004</c:v>
                </c:pt>
                <c:pt idx="404">
                  <c:v>4413.534552531004</c:v>
                </c:pt>
                <c:pt idx="405">
                  <c:v>4413.534552531004</c:v>
                </c:pt>
                <c:pt idx="406">
                  <c:v>4413.534552531004</c:v>
                </c:pt>
                <c:pt idx="407">
                  <c:v>4413.534552531004</c:v>
                </c:pt>
                <c:pt idx="408">
                  <c:v>4413.534552531004</c:v>
                </c:pt>
                <c:pt idx="409">
                  <c:v>4413.534552531004</c:v>
                </c:pt>
                <c:pt idx="410">
                  <c:v>4413.534552531004</c:v>
                </c:pt>
                <c:pt idx="411">
                  <c:v>4413.534552531004</c:v>
                </c:pt>
                <c:pt idx="412">
                  <c:v>4413.534552531004</c:v>
                </c:pt>
                <c:pt idx="413">
                  <c:v>4413.534552531004</c:v>
                </c:pt>
                <c:pt idx="414">
                  <c:v>4413.534552531004</c:v>
                </c:pt>
                <c:pt idx="415">
                  <c:v>4413.534552531004</c:v>
                </c:pt>
                <c:pt idx="416">
                  <c:v>4413.534552531004</c:v>
                </c:pt>
                <c:pt idx="417">
                  <c:v>4413.534552531004</c:v>
                </c:pt>
                <c:pt idx="418">
                  <c:v>4413.534552531004</c:v>
                </c:pt>
                <c:pt idx="419">
                  <c:v>4413.534552531004</c:v>
                </c:pt>
                <c:pt idx="420">
                  <c:v>4413.534552531004</c:v>
                </c:pt>
                <c:pt idx="421">
                  <c:v>4413.534552531004</c:v>
                </c:pt>
                <c:pt idx="422">
                  <c:v>4413.534552531004</c:v>
                </c:pt>
                <c:pt idx="423">
                  <c:v>4413.534552531004</c:v>
                </c:pt>
                <c:pt idx="424">
                  <c:v>4413.534552531004</c:v>
                </c:pt>
                <c:pt idx="425">
                  <c:v>4413.534552531004</c:v>
                </c:pt>
                <c:pt idx="426">
                  <c:v>4413.534552531004</c:v>
                </c:pt>
                <c:pt idx="427">
                  <c:v>4413.534552531004</c:v>
                </c:pt>
                <c:pt idx="428">
                  <c:v>4413.534552531004</c:v>
                </c:pt>
                <c:pt idx="429">
                  <c:v>4413.534552531004</c:v>
                </c:pt>
                <c:pt idx="430">
                  <c:v>4413.534552531004</c:v>
                </c:pt>
                <c:pt idx="431">
                  <c:v>4413.534552531004</c:v>
                </c:pt>
                <c:pt idx="432">
                  <c:v>4413.534552531004</c:v>
                </c:pt>
                <c:pt idx="433">
                  <c:v>4413.534552531004</c:v>
                </c:pt>
                <c:pt idx="434">
                  <c:v>4413.534552531004</c:v>
                </c:pt>
                <c:pt idx="435">
                  <c:v>4413.534552531004</c:v>
                </c:pt>
                <c:pt idx="436">
                  <c:v>4413.534552531004</c:v>
                </c:pt>
                <c:pt idx="437">
                  <c:v>4413.534552531004</c:v>
                </c:pt>
                <c:pt idx="438">
                  <c:v>4413.534552531004</c:v>
                </c:pt>
                <c:pt idx="439">
                  <c:v>4413.534552531004</c:v>
                </c:pt>
                <c:pt idx="440">
                  <c:v>4413.534552531004</c:v>
                </c:pt>
                <c:pt idx="441">
                  <c:v>4413.534552531004</c:v>
                </c:pt>
                <c:pt idx="442">
                  <c:v>4413.534552531004</c:v>
                </c:pt>
                <c:pt idx="443">
                  <c:v>4413.534552531004</c:v>
                </c:pt>
                <c:pt idx="444">
                  <c:v>4413.534552531004</c:v>
                </c:pt>
                <c:pt idx="445">
                  <c:v>4413.534552531004</c:v>
                </c:pt>
                <c:pt idx="446">
                  <c:v>4413.534552531004</c:v>
                </c:pt>
                <c:pt idx="447">
                  <c:v>4413.534552531004</c:v>
                </c:pt>
                <c:pt idx="448">
                  <c:v>4413.534552531004</c:v>
                </c:pt>
                <c:pt idx="449">
                  <c:v>4413.534552531004</c:v>
                </c:pt>
                <c:pt idx="450">
                  <c:v>4413.534552531004</c:v>
                </c:pt>
                <c:pt idx="451">
                  <c:v>4413.534552531004</c:v>
                </c:pt>
                <c:pt idx="452">
                  <c:v>4413.534552531004</c:v>
                </c:pt>
                <c:pt idx="453">
                  <c:v>4413.534552531004</c:v>
                </c:pt>
                <c:pt idx="454">
                  <c:v>4413.534552531004</c:v>
                </c:pt>
                <c:pt idx="455">
                  <c:v>4413.534552531004</c:v>
                </c:pt>
                <c:pt idx="456">
                  <c:v>4413.534552531004</c:v>
                </c:pt>
                <c:pt idx="457">
                  <c:v>4413.534552531004</c:v>
                </c:pt>
                <c:pt idx="458">
                  <c:v>4413.534552531004</c:v>
                </c:pt>
                <c:pt idx="459">
                  <c:v>4413.534552531004</c:v>
                </c:pt>
                <c:pt idx="460">
                  <c:v>4413.534552531004</c:v>
                </c:pt>
                <c:pt idx="461">
                  <c:v>4413.534552531004</c:v>
                </c:pt>
                <c:pt idx="462">
                  <c:v>4413.534552531004</c:v>
                </c:pt>
                <c:pt idx="463">
                  <c:v>4413.534552531004</c:v>
                </c:pt>
                <c:pt idx="464">
                  <c:v>4413.534552531004</c:v>
                </c:pt>
                <c:pt idx="465">
                  <c:v>4413.534552531004</c:v>
                </c:pt>
                <c:pt idx="466">
                  <c:v>4413.534552531004</c:v>
                </c:pt>
                <c:pt idx="467">
                  <c:v>4413.534552531004</c:v>
                </c:pt>
                <c:pt idx="468">
                  <c:v>4413.534552531004</c:v>
                </c:pt>
                <c:pt idx="469">
                  <c:v>4413.534552531004</c:v>
                </c:pt>
                <c:pt idx="470">
                  <c:v>4413.534552531004</c:v>
                </c:pt>
                <c:pt idx="471">
                  <c:v>4413.534552531004</c:v>
                </c:pt>
                <c:pt idx="472">
                  <c:v>4413.534552531004</c:v>
                </c:pt>
                <c:pt idx="473">
                  <c:v>4413.534552531004</c:v>
                </c:pt>
                <c:pt idx="474">
                  <c:v>4413.534552531004</c:v>
                </c:pt>
                <c:pt idx="475">
                  <c:v>4413.534552531004</c:v>
                </c:pt>
                <c:pt idx="476">
                  <c:v>4413.534552531004</c:v>
                </c:pt>
                <c:pt idx="477">
                  <c:v>4413.534552531004</c:v>
                </c:pt>
                <c:pt idx="478">
                  <c:v>4413.534552531004</c:v>
                </c:pt>
                <c:pt idx="479">
                  <c:v>4413.534552531004</c:v>
                </c:pt>
                <c:pt idx="480">
                  <c:v>4413.534552531004</c:v>
                </c:pt>
                <c:pt idx="481">
                  <c:v>4413.534552531004</c:v>
                </c:pt>
                <c:pt idx="482">
                  <c:v>4413.534552531004</c:v>
                </c:pt>
                <c:pt idx="483">
                  <c:v>4413.534552531004</c:v>
                </c:pt>
                <c:pt idx="484">
                  <c:v>4413.534552531004</c:v>
                </c:pt>
                <c:pt idx="485">
                  <c:v>4413.534552531004</c:v>
                </c:pt>
                <c:pt idx="486">
                  <c:v>4413.534552531004</c:v>
                </c:pt>
                <c:pt idx="487">
                  <c:v>4413.534552531004</c:v>
                </c:pt>
                <c:pt idx="488">
                  <c:v>4413.534552531004</c:v>
                </c:pt>
                <c:pt idx="489">
                  <c:v>4413.534552531004</c:v>
                </c:pt>
                <c:pt idx="490">
                  <c:v>4413.534552531004</c:v>
                </c:pt>
                <c:pt idx="491">
                  <c:v>4413.534552531004</c:v>
                </c:pt>
                <c:pt idx="492">
                  <c:v>4413.534552531004</c:v>
                </c:pt>
                <c:pt idx="493">
                  <c:v>4413.534552531004</c:v>
                </c:pt>
                <c:pt idx="494">
                  <c:v>4413.534552531004</c:v>
                </c:pt>
                <c:pt idx="495">
                  <c:v>4413.534552531004</c:v>
                </c:pt>
                <c:pt idx="496">
                  <c:v>4413.534552531004</c:v>
                </c:pt>
                <c:pt idx="497">
                  <c:v>4413.534552531004</c:v>
                </c:pt>
                <c:pt idx="498">
                  <c:v>4413.534552531004</c:v>
                </c:pt>
                <c:pt idx="499">
                  <c:v>4413.534552531004</c:v>
                </c:pt>
                <c:pt idx="500">
                  <c:v>4413.534552531004</c:v>
                </c:pt>
                <c:pt idx="501">
                  <c:v>4413.534552531004</c:v>
                </c:pt>
                <c:pt idx="502">
                  <c:v>4413.534552531004</c:v>
                </c:pt>
                <c:pt idx="503">
                  <c:v>4413.534552531004</c:v>
                </c:pt>
                <c:pt idx="504">
                  <c:v>4413.534552531004</c:v>
                </c:pt>
                <c:pt idx="505">
                  <c:v>4413.534552531004</c:v>
                </c:pt>
                <c:pt idx="506">
                  <c:v>4413.534552531004</c:v>
                </c:pt>
                <c:pt idx="507">
                  <c:v>4413.534552531004</c:v>
                </c:pt>
                <c:pt idx="508">
                  <c:v>4413.534552531004</c:v>
                </c:pt>
                <c:pt idx="509">
                  <c:v>4413.534552531004</c:v>
                </c:pt>
                <c:pt idx="510">
                  <c:v>4413.534552531004</c:v>
                </c:pt>
                <c:pt idx="511">
                  <c:v>4413.534552531004</c:v>
                </c:pt>
                <c:pt idx="512">
                  <c:v>4413.534552531004</c:v>
                </c:pt>
                <c:pt idx="513">
                  <c:v>4413.534552531004</c:v>
                </c:pt>
                <c:pt idx="514">
                  <c:v>4413.534552531004</c:v>
                </c:pt>
                <c:pt idx="515">
                  <c:v>4413.534552531004</c:v>
                </c:pt>
                <c:pt idx="516">
                  <c:v>4413.534552531004</c:v>
                </c:pt>
                <c:pt idx="517">
                  <c:v>4413.534552531004</c:v>
                </c:pt>
                <c:pt idx="518">
                  <c:v>4413.534552531004</c:v>
                </c:pt>
                <c:pt idx="519">
                  <c:v>4413.534552531004</c:v>
                </c:pt>
                <c:pt idx="520">
                  <c:v>4413.534552531004</c:v>
                </c:pt>
                <c:pt idx="521">
                  <c:v>4413.534552531004</c:v>
                </c:pt>
                <c:pt idx="522">
                  <c:v>4413.534552531004</c:v>
                </c:pt>
                <c:pt idx="523">
                  <c:v>4413.534552531004</c:v>
                </c:pt>
                <c:pt idx="524">
                  <c:v>4413.534552531004</c:v>
                </c:pt>
                <c:pt idx="525">
                  <c:v>4413.534552531004</c:v>
                </c:pt>
                <c:pt idx="526">
                  <c:v>4413.534552531004</c:v>
                </c:pt>
                <c:pt idx="527">
                  <c:v>4413.534552531004</c:v>
                </c:pt>
                <c:pt idx="528">
                  <c:v>4413.534552531004</c:v>
                </c:pt>
                <c:pt idx="529">
                  <c:v>4413.534552531004</c:v>
                </c:pt>
                <c:pt idx="530">
                  <c:v>4413.534552531004</c:v>
                </c:pt>
                <c:pt idx="531">
                  <c:v>4413.534552531004</c:v>
                </c:pt>
                <c:pt idx="532">
                  <c:v>4413.534552531004</c:v>
                </c:pt>
                <c:pt idx="533">
                  <c:v>4413.534552531004</c:v>
                </c:pt>
                <c:pt idx="534">
                  <c:v>4413.534552531004</c:v>
                </c:pt>
                <c:pt idx="535">
                  <c:v>4413.534552531004</c:v>
                </c:pt>
                <c:pt idx="536">
                  <c:v>4413.534552531004</c:v>
                </c:pt>
                <c:pt idx="537">
                  <c:v>4413.534552531004</c:v>
                </c:pt>
                <c:pt idx="538">
                  <c:v>4413.534552531004</c:v>
                </c:pt>
                <c:pt idx="539">
                  <c:v>4413.534552531004</c:v>
                </c:pt>
                <c:pt idx="540">
                  <c:v>4413.534552531004</c:v>
                </c:pt>
                <c:pt idx="541">
                  <c:v>4413.534552531004</c:v>
                </c:pt>
                <c:pt idx="542">
                  <c:v>4413.534552531004</c:v>
                </c:pt>
                <c:pt idx="543">
                  <c:v>4413.534552531004</c:v>
                </c:pt>
                <c:pt idx="544">
                  <c:v>4413.534552531004</c:v>
                </c:pt>
                <c:pt idx="545">
                  <c:v>4413.534552531004</c:v>
                </c:pt>
                <c:pt idx="546">
                  <c:v>4413.534552531004</c:v>
                </c:pt>
                <c:pt idx="547">
                  <c:v>4413.534552531004</c:v>
                </c:pt>
                <c:pt idx="548">
                  <c:v>4413.534552531004</c:v>
                </c:pt>
                <c:pt idx="549">
                  <c:v>4413.534552531004</c:v>
                </c:pt>
                <c:pt idx="550">
                  <c:v>4413.534552531004</c:v>
                </c:pt>
                <c:pt idx="551">
                  <c:v>4413.534552531004</c:v>
                </c:pt>
                <c:pt idx="552">
                  <c:v>4413.534552531004</c:v>
                </c:pt>
                <c:pt idx="553">
                  <c:v>4413.534552531004</c:v>
                </c:pt>
                <c:pt idx="554">
                  <c:v>4413.534552531004</c:v>
                </c:pt>
                <c:pt idx="555">
                  <c:v>4413.534552531004</c:v>
                </c:pt>
                <c:pt idx="556">
                  <c:v>4413.534552531004</c:v>
                </c:pt>
                <c:pt idx="557">
                  <c:v>4413.534552531004</c:v>
                </c:pt>
                <c:pt idx="558">
                  <c:v>4413.534552531004</c:v>
                </c:pt>
                <c:pt idx="559">
                  <c:v>4413.534552531004</c:v>
                </c:pt>
                <c:pt idx="560">
                  <c:v>4413.534552531004</c:v>
                </c:pt>
                <c:pt idx="561">
                  <c:v>4413.534552531004</c:v>
                </c:pt>
                <c:pt idx="562">
                  <c:v>4413.534552531004</c:v>
                </c:pt>
                <c:pt idx="563">
                  <c:v>4413.534552531004</c:v>
                </c:pt>
                <c:pt idx="564">
                  <c:v>4413.534552531004</c:v>
                </c:pt>
                <c:pt idx="565">
                  <c:v>4413.534552531004</c:v>
                </c:pt>
                <c:pt idx="566">
                  <c:v>4413.534552531004</c:v>
                </c:pt>
                <c:pt idx="567">
                  <c:v>4413.534552531004</c:v>
                </c:pt>
                <c:pt idx="568">
                  <c:v>4413.534552531004</c:v>
                </c:pt>
                <c:pt idx="569">
                  <c:v>4413.534552531004</c:v>
                </c:pt>
                <c:pt idx="570">
                  <c:v>4413.534552531004</c:v>
                </c:pt>
                <c:pt idx="571">
                  <c:v>4413.534552531004</c:v>
                </c:pt>
                <c:pt idx="572">
                  <c:v>4413.534552531004</c:v>
                </c:pt>
                <c:pt idx="573">
                  <c:v>4413.534552531004</c:v>
                </c:pt>
                <c:pt idx="574">
                  <c:v>4413.534552531004</c:v>
                </c:pt>
                <c:pt idx="575">
                  <c:v>4413.534552531004</c:v>
                </c:pt>
                <c:pt idx="576">
                  <c:v>4413.534552531004</c:v>
                </c:pt>
                <c:pt idx="577">
                  <c:v>4413.534552531004</c:v>
                </c:pt>
                <c:pt idx="578">
                  <c:v>4413.534552531004</c:v>
                </c:pt>
                <c:pt idx="579">
                  <c:v>4413.534552531004</c:v>
                </c:pt>
                <c:pt idx="580">
                  <c:v>4413.534552531004</c:v>
                </c:pt>
                <c:pt idx="581">
                  <c:v>4413.534552531004</c:v>
                </c:pt>
                <c:pt idx="582">
                  <c:v>4413.534552531004</c:v>
                </c:pt>
                <c:pt idx="583">
                  <c:v>4413.534552531004</c:v>
                </c:pt>
                <c:pt idx="584">
                  <c:v>4413.534552531004</c:v>
                </c:pt>
                <c:pt idx="585">
                  <c:v>4413.534552531004</c:v>
                </c:pt>
                <c:pt idx="586">
                  <c:v>4413.534552531004</c:v>
                </c:pt>
                <c:pt idx="587">
                  <c:v>4413.534552531004</c:v>
                </c:pt>
                <c:pt idx="588">
                  <c:v>4413.534552531004</c:v>
                </c:pt>
                <c:pt idx="589">
                  <c:v>4413.534552531004</c:v>
                </c:pt>
                <c:pt idx="590">
                  <c:v>4413.534552531004</c:v>
                </c:pt>
                <c:pt idx="591">
                  <c:v>4413.534552531004</c:v>
                </c:pt>
                <c:pt idx="592">
                  <c:v>4413.534552531004</c:v>
                </c:pt>
                <c:pt idx="593">
                  <c:v>4413.534552531004</c:v>
                </c:pt>
                <c:pt idx="594">
                  <c:v>4413.534552531004</c:v>
                </c:pt>
                <c:pt idx="595">
                  <c:v>4413.534552531004</c:v>
                </c:pt>
                <c:pt idx="596">
                  <c:v>4413.534552531004</c:v>
                </c:pt>
                <c:pt idx="597">
                  <c:v>4413.534552531004</c:v>
                </c:pt>
                <c:pt idx="598">
                  <c:v>4413.534552531004</c:v>
                </c:pt>
                <c:pt idx="599">
                  <c:v>4413.534552531004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Trans!$D$2:$D$601</c:f>
              <c:numCache>
                <c:formatCode>General</c:formatCode>
                <c:ptCount val="600"/>
                <c:pt idx="0">
                  <c:v>702.5452317896181</c:v>
                </c:pt>
                <c:pt idx="1">
                  <c:v>3146.220258294583</c:v>
                </c:pt>
                <c:pt idx="2">
                  <c:v>3040.924384781034</c:v>
                </c:pt>
                <c:pt idx="3">
                  <c:v>2921.607739745825</c:v>
                </c:pt>
                <c:pt idx="4">
                  <c:v>2862.711164760146</c:v>
                </c:pt>
                <c:pt idx="5">
                  <c:v>2763.028046412721</c:v>
                </c:pt>
                <c:pt idx="6">
                  <c:v>2708.410357041811</c:v>
                </c:pt>
                <c:pt idx="7">
                  <c:v>2608.955348308943</c:v>
                </c:pt>
                <c:pt idx="8">
                  <c:v>2554.629354563525</c:v>
                </c:pt>
                <c:pt idx="9">
                  <c:v>2453.218229505615</c:v>
                </c:pt>
                <c:pt idx="10">
                  <c:v>2398.277031743037</c:v>
                </c:pt>
                <c:pt idx="11">
                  <c:v>2294.638867755672</c:v>
                </c:pt>
                <c:pt idx="12">
                  <c:v>2238.815605643421</c:v>
                </c:pt>
                <c:pt idx="13">
                  <c:v>2133.049586864041</c:v>
                </c:pt>
                <c:pt idx="14">
                  <c:v>2076.245467903516</c:v>
                </c:pt>
                <c:pt idx="15">
                  <c:v>1968.507410710972</c:v>
                </c:pt>
                <c:pt idx="16">
                  <c:v>1906.459915388289</c:v>
                </c:pt>
                <c:pt idx="17">
                  <c:v>1788.623021347378</c:v>
                </c:pt>
                <c:pt idx="18">
                  <c:v>1634.254719244944</c:v>
                </c:pt>
                <c:pt idx="19">
                  <c:v>1607.574115460863</c:v>
                </c:pt>
                <c:pt idx="20">
                  <c:v>1607.979260084358</c:v>
                </c:pt>
                <c:pt idx="21">
                  <c:v>1568.015338972757</c:v>
                </c:pt>
                <c:pt idx="22">
                  <c:v>1566.648976814817</c:v>
                </c:pt>
                <c:pt idx="23">
                  <c:v>1529.132725567921</c:v>
                </c:pt>
                <c:pt idx="24">
                  <c:v>1527.274576237362</c:v>
                </c:pt>
                <c:pt idx="25">
                  <c:v>1487.604654691206</c:v>
                </c:pt>
                <c:pt idx="26">
                  <c:v>1485.466597264187</c:v>
                </c:pt>
                <c:pt idx="27">
                  <c:v>1442.967595255302</c:v>
                </c:pt>
                <c:pt idx="28">
                  <c:v>1398.644542196355</c:v>
                </c:pt>
                <c:pt idx="29">
                  <c:v>1389.129829843398</c:v>
                </c:pt>
                <c:pt idx="30">
                  <c:v>1386.702181294752</c:v>
                </c:pt>
                <c:pt idx="31">
                  <c:v>1338.869266179431</c:v>
                </c:pt>
                <c:pt idx="32">
                  <c:v>1290.694255638307</c:v>
                </c:pt>
                <c:pt idx="33">
                  <c:v>1278.2061790273</c:v>
                </c:pt>
                <c:pt idx="34">
                  <c:v>1263.314130982896</c:v>
                </c:pt>
                <c:pt idx="35">
                  <c:v>1203.07233411241</c:v>
                </c:pt>
                <c:pt idx="36">
                  <c:v>1183.639642839546</c:v>
                </c:pt>
                <c:pt idx="37">
                  <c:v>1169.382950610812</c:v>
                </c:pt>
                <c:pt idx="38">
                  <c:v>1174.037486953645</c:v>
                </c:pt>
                <c:pt idx="39">
                  <c:v>1156.108191661928</c:v>
                </c:pt>
                <c:pt idx="40">
                  <c:v>1155.704998080395</c:v>
                </c:pt>
                <c:pt idx="41">
                  <c:v>1142.311345047699</c:v>
                </c:pt>
                <c:pt idx="42">
                  <c:v>1142.469400853183</c:v>
                </c:pt>
                <c:pt idx="43">
                  <c:v>1121.963151059196</c:v>
                </c:pt>
                <c:pt idx="44">
                  <c:v>1110.754965865907</c:v>
                </c:pt>
                <c:pt idx="45">
                  <c:v>1111.530857295697</c:v>
                </c:pt>
                <c:pt idx="46">
                  <c:v>1078.665758142191</c:v>
                </c:pt>
                <c:pt idx="47">
                  <c:v>1065.201479443454</c:v>
                </c:pt>
                <c:pt idx="48">
                  <c:v>1064.192699299155</c:v>
                </c:pt>
                <c:pt idx="49">
                  <c:v>1038.167088472946</c:v>
                </c:pt>
                <c:pt idx="50">
                  <c:v>1014.193470553059</c:v>
                </c:pt>
                <c:pt idx="51">
                  <c:v>998.0791970273207</c:v>
                </c:pt>
                <c:pt idx="52">
                  <c:v>971.1241076694264</c:v>
                </c:pt>
                <c:pt idx="53">
                  <c:v>959.3587757441793</c:v>
                </c:pt>
                <c:pt idx="54">
                  <c:v>948.6919047370876</c:v>
                </c:pt>
                <c:pt idx="55">
                  <c:v>939.7118787244561</c:v>
                </c:pt>
                <c:pt idx="56">
                  <c:v>939.1680484755555</c:v>
                </c:pt>
                <c:pt idx="57">
                  <c:v>928.3294086912942</c:v>
                </c:pt>
                <c:pt idx="58">
                  <c:v>927.0238384236526</c:v>
                </c:pt>
                <c:pt idx="59">
                  <c:v>928.7791152588595</c:v>
                </c:pt>
                <c:pt idx="60">
                  <c:v>916.7120070036195</c:v>
                </c:pt>
                <c:pt idx="61">
                  <c:v>903.3457899277176</c:v>
                </c:pt>
                <c:pt idx="62">
                  <c:v>898.3304079570428</c:v>
                </c:pt>
                <c:pt idx="63">
                  <c:v>899.0494967466807</c:v>
                </c:pt>
                <c:pt idx="64">
                  <c:v>882.0362326871777</c:v>
                </c:pt>
                <c:pt idx="65">
                  <c:v>874.4705400632912</c:v>
                </c:pt>
                <c:pt idx="66">
                  <c:v>861.9979853097741</c:v>
                </c:pt>
                <c:pt idx="67">
                  <c:v>850.680565355265</c:v>
                </c:pt>
                <c:pt idx="68">
                  <c:v>845.7006734187908</c:v>
                </c:pt>
                <c:pt idx="69">
                  <c:v>844.5751017576717</c:v>
                </c:pt>
                <c:pt idx="70">
                  <c:v>830.0427880481552</c:v>
                </c:pt>
                <c:pt idx="71">
                  <c:v>825.5508068296617</c:v>
                </c:pt>
                <c:pt idx="72">
                  <c:v>816.8853627201327</c:v>
                </c:pt>
                <c:pt idx="73">
                  <c:v>809.5019858668445</c:v>
                </c:pt>
                <c:pt idx="74">
                  <c:v>806.7158826148136</c:v>
                </c:pt>
                <c:pt idx="75">
                  <c:v>806.9343425520794</c:v>
                </c:pt>
                <c:pt idx="76">
                  <c:v>798.95747210804</c:v>
                </c:pt>
                <c:pt idx="77">
                  <c:v>796.7121035925026</c:v>
                </c:pt>
                <c:pt idx="78">
                  <c:v>796.6264324339534</c:v>
                </c:pt>
                <c:pt idx="79">
                  <c:v>786.7552114120414</c:v>
                </c:pt>
                <c:pt idx="80">
                  <c:v>782.1396668268565</c:v>
                </c:pt>
                <c:pt idx="81">
                  <c:v>782.4919071631471</c:v>
                </c:pt>
                <c:pt idx="82">
                  <c:v>777.8242105772265</c:v>
                </c:pt>
                <c:pt idx="83">
                  <c:v>777.6532478225356</c:v>
                </c:pt>
                <c:pt idx="84">
                  <c:v>767.474171683141</c:v>
                </c:pt>
                <c:pt idx="85">
                  <c:v>759.7783867712169</c:v>
                </c:pt>
                <c:pt idx="86">
                  <c:v>754.8101740891478</c:v>
                </c:pt>
                <c:pt idx="87">
                  <c:v>746.2410540659889</c:v>
                </c:pt>
                <c:pt idx="88">
                  <c:v>742.8700275783914</c:v>
                </c:pt>
                <c:pt idx="89">
                  <c:v>739.8391505545109</c:v>
                </c:pt>
                <c:pt idx="90">
                  <c:v>733.6106116050693</c:v>
                </c:pt>
                <c:pt idx="91">
                  <c:v>728.2813979594557</c:v>
                </c:pt>
                <c:pt idx="92">
                  <c:v>726.0115870889008</c:v>
                </c:pt>
                <c:pt idx="93">
                  <c:v>726.2890178032411</c:v>
                </c:pt>
                <c:pt idx="94">
                  <c:v>720.5466080976086</c:v>
                </c:pt>
                <c:pt idx="95">
                  <c:v>715.6761724276989</c:v>
                </c:pt>
                <c:pt idx="96">
                  <c:v>710.4936198927689</c:v>
                </c:pt>
                <c:pt idx="97">
                  <c:v>707.3620961980565</c:v>
                </c:pt>
                <c:pt idx="98">
                  <c:v>706.9099095671625</c:v>
                </c:pt>
                <c:pt idx="99">
                  <c:v>706.8864416340994</c:v>
                </c:pt>
                <c:pt idx="100">
                  <c:v>704.7550942132704</c:v>
                </c:pt>
                <c:pt idx="101">
                  <c:v>704.5584338059489</c:v>
                </c:pt>
                <c:pt idx="102">
                  <c:v>698.1699526529286</c:v>
                </c:pt>
                <c:pt idx="103">
                  <c:v>693.8144759075789</c:v>
                </c:pt>
                <c:pt idx="104">
                  <c:v>688.4796757745152</c:v>
                </c:pt>
                <c:pt idx="105">
                  <c:v>686.0032323486994</c:v>
                </c:pt>
                <c:pt idx="106">
                  <c:v>683.8252082963838</c:v>
                </c:pt>
                <c:pt idx="107">
                  <c:v>679.002696547583</c:v>
                </c:pt>
                <c:pt idx="108">
                  <c:v>674.5948477591928</c:v>
                </c:pt>
                <c:pt idx="109">
                  <c:v>672.7372670753638</c:v>
                </c:pt>
                <c:pt idx="110">
                  <c:v>672.838611932384</c:v>
                </c:pt>
                <c:pt idx="111">
                  <c:v>670.8328219875812</c:v>
                </c:pt>
                <c:pt idx="112">
                  <c:v>670.6521387166719</c:v>
                </c:pt>
                <c:pt idx="113">
                  <c:v>666.1201158847659</c:v>
                </c:pt>
                <c:pt idx="114">
                  <c:v>662.3644711577821</c:v>
                </c:pt>
                <c:pt idx="115">
                  <c:v>658.9426203833244</c:v>
                </c:pt>
                <c:pt idx="116">
                  <c:v>656.1658907230751</c:v>
                </c:pt>
                <c:pt idx="117">
                  <c:v>654.4670736587882</c:v>
                </c:pt>
                <c:pt idx="118">
                  <c:v>654.5757546931692</c:v>
                </c:pt>
                <c:pt idx="119">
                  <c:v>650.9398179190003</c:v>
                </c:pt>
                <c:pt idx="120">
                  <c:v>648.3883855636232</c:v>
                </c:pt>
                <c:pt idx="121">
                  <c:v>644.5785634133756</c:v>
                </c:pt>
                <c:pt idx="122">
                  <c:v>642.4527098428432</c:v>
                </c:pt>
                <c:pt idx="123">
                  <c:v>640.7375631265423</c:v>
                </c:pt>
                <c:pt idx="124">
                  <c:v>637.6027836065717</c:v>
                </c:pt>
                <c:pt idx="125">
                  <c:v>634.6829712006219</c:v>
                </c:pt>
                <c:pt idx="126">
                  <c:v>632.3216259360144</c:v>
                </c:pt>
                <c:pt idx="127">
                  <c:v>631.1695696254212</c:v>
                </c:pt>
                <c:pt idx="128">
                  <c:v>631.1887510140626</c:v>
                </c:pt>
                <c:pt idx="129">
                  <c:v>629.8184661141069</c:v>
                </c:pt>
                <c:pt idx="130">
                  <c:v>627.0151108166257</c:v>
                </c:pt>
                <c:pt idx="131">
                  <c:v>624.3124318945023</c:v>
                </c:pt>
                <c:pt idx="132">
                  <c:v>621.9213450907588</c:v>
                </c:pt>
                <c:pt idx="133">
                  <c:v>619.9901188193395</c:v>
                </c:pt>
                <c:pt idx="134">
                  <c:v>618.9984541220787</c:v>
                </c:pt>
                <c:pt idx="135">
                  <c:v>619.040472608096</c:v>
                </c:pt>
                <c:pt idx="136">
                  <c:v>616.5513483158759</c:v>
                </c:pt>
                <c:pt idx="137">
                  <c:v>614.682336704606</c:v>
                </c:pt>
                <c:pt idx="138">
                  <c:v>612.061008985538</c:v>
                </c:pt>
                <c:pt idx="139">
                  <c:v>610.6298621671565</c:v>
                </c:pt>
                <c:pt idx="140">
                  <c:v>609.4530299970266</c:v>
                </c:pt>
                <c:pt idx="141">
                  <c:v>607.212520726716</c:v>
                </c:pt>
                <c:pt idx="142">
                  <c:v>604.9519296272546</c:v>
                </c:pt>
                <c:pt idx="143">
                  <c:v>603.3838645678841</c:v>
                </c:pt>
                <c:pt idx="144">
                  <c:v>602.364720717772</c:v>
                </c:pt>
                <c:pt idx="145">
                  <c:v>602.4345800308931</c:v>
                </c:pt>
                <c:pt idx="146">
                  <c:v>601.3089479348263</c:v>
                </c:pt>
                <c:pt idx="147">
                  <c:v>599.1555287132257</c:v>
                </c:pt>
                <c:pt idx="148">
                  <c:v>597.2288007349756</c:v>
                </c:pt>
                <c:pt idx="149">
                  <c:v>595.518314515563</c:v>
                </c:pt>
                <c:pt idx="150">
                  <c:v>594.104598948836</c:v>
                </c:pt>
                <c:pt idx="151">
                  <c:v>593.2809848554999</c:v>
                </c:pt>
                <c:pt idx="152">
                  <c:v>593.3165839759481</c:v>
                </c:pt>
                <c:pt idx="153">
                  <c:v>591.5149144590151</c:v>
                </c:pt>
                <c:pt idx="154">
                  <c:v>590.1123768240242</c:v>
                </c:pt>
                <c:pt idx="155">
                  <c:v>588.2153917972282</c:v>
                </c:pt>
                <c:pt idx="156">
                  <c:v>586.9993624952764</c:v>
                </c:pt>
                <c:pt idx="157">
                  <c:v>586.0415596686545</c:v>
                </c:pt>
                <c:pt idx="158">
                  <c:v>584.3979404713718</c:v>
                </c:pt>
                <c:pt idx="159">
                  <c:v>582.8154649538178</c:v>
                </c:pt>
                <c:pt idx="160">
                  <c:v>581.5137067305246</c:v>
                </c:pt>
                <c:pt idx="161">
                  <c:v>580.8570692351758</c:v>
                </c:pt>
                <c:pt idx="162">
                  <c:v>580.8606924143927</c:v>
                </c:pt>
                <c:pt idx="163">
                  <c:v>580.1913034971957</c:v>
                </c:pt>
                <c:pt idx="164">
                  <c:v>580.1971720786003</c:v>
                </c:pt>
                <c:pt idx="165">
                  <c:v>578.4283318935578</c:v>
                </c:pt>
                <c:pt idx="166">
                  <c:v>576.9287034021172</c:v>
                </c:pt>
                <c:pt idx="167">
                  <c:v>575.7447235922059</c:v>
                </c:pt>
                <c:pt idx="168">
                  <c:v>575.1719360466744</c:v>
                </c:pt>
                <c:pt idx="169">
                  <c:v>575.1968851443852</c:v>
                </c:pt>
                <c:pt idx="170">
                  <c:v>573.7240164481353</c:v>
                </c:pt>
                <c:pt idx="171">
                  <c:v>572.8689250213286</c:v>
                </c:pt>
                <c:pt idx="172">
                  <c:v>571.2812134518454</c:v>
                </c:pt>
                <c:pt idx="173">
                  <c:v>570.6055865031785</c:v>
                </c:pt>
                <c:pt idx="174">
                  <c:v>570.0463929131598</c:v>
                </c:pt>
                <c:pt idx="175">
                  <c:v>568.8160849224128</c:v>
                </c:pt>
                <c:pt idx="176">
                  <c:v>567.52230056837</c:v>
                </c:pt>
                <c:pt idx="177">
                  <c:v>566.610429002523</c:v>
                </c:pt>
                <c:pt idx="178">
                  <c:v>566.0445558710752</c:v>
                </c:pt>
                <c:pt idx="179">
                  <c:v>566.0918317690648</c:v>
                </c:pt>
                <c:pt idx="180">
                  <c:v>565.4307253337316</c:v>
                </c:pt>
                <c:pt idx="181">
                  <c:v>565.4684859968921</c:v>
                </c:pt>
                <c:pt idx="182">
                  <c:v>563.9811686996118</c:v>
                </c:pt>
                <c:pt idx="183">
                  <c:v>563.0591984640266</c:v>
                </c:pt>
                <c:pt idx="184">
                  <c:v>562.2763397296526</c:v>
                </c:pt>
                <c:pt idx="185">
                  <c:v>561.8187738448668</c:v>
                </c:pt>
                <c:pt idx="186">
                  <c:v>561.8364701159779</c:v>
                </c:pt>
                <c:pt idx="187">
                  <c:v>560.871887254639</c:v>
                </c:pt>
                <c:pt idx="188">
                  <c:v>559.8406795120679</c:v>
                </c:pt>
                <c:pt idx="189">
                  <c:v>558.8286901249365</c:v>
                </c:pt>
                <c:pt idx="190">
                  <c:v>557.9701504790137</c:v>
                </c:pt>
                <c:pt idx="191">
                  <c:v>557.3663671108682</c:v>
                </c:pt>
                <c:pt idx="192">
                  <c:v>557.3107537779322</c:v>
                </c:pt>
                <c:pt idx="193">
                  <c:v>556.1884504369781</c:v>
                </c:pt>
                <c:pt idx="194">
                  <c:v>555.5093464483838</c:v>
                </c:pt>
                <c:pt idx="195">
                  <c:v>555.229595284844</c:v>
                </c:pt>
                <c:pt idx="196">
                  <c:v>555.248629009917</c:v>
                </c:pt>
                <c:pt idx="197">
                  <c:v>555.0389972352623</c:v>
                </c:pt>
                <c:pt idx="198">
                  <c:v>555.0536487796617</c:v>
                </c:pt>
                <c:pt idx="199">
                  <c:v>554.183953614849</c:v>
                </c:pt>
                <c:pt idx="200">
                  <c:v>553.2159236722109</c:v>
                </c:pt>
                <c:pt idx="201">
                  <c:v>552.5043014431474</c:v>
                </c:pt>
                <c:pt idx="202">
                  <c:v>552.2387650544331</c:v>
                </c:pt>
                <c:pt idx="203">
                  <c:v>552.2684997839341</c:v>
                </c:pt>
                <c:pt idx="204">
                  <c:v>551.3384556752693</c:v>
                </c:pt>
                <c:pt idx="205">
                  <c:v>551.3030724640359</c:v>
                </c:pt>
                <c:pt idx="206">
                  <c:v>550.335435310343</c:v>
                </c:pt>
                <c:pt idx="207">
                  <c:v>550.3563027854022</c:v>
                </c:pt>
                <c:pt idx="208">
                  <c:v>550.326525834946</c:v>
                </c:pt>
                <c:pt idx="209">
                  <c:v>550.3349577771003</c:v>
                </c:pt>
                <c:pt idx="210">
                  <c:v>550.3179397475089</c:v>
                </c:pt>
                <c:pt idx="211">
                  <c:v>549.6946363114629</c:v>
                </c:pt>
                <c:pt idx="212">
                  <c:v>549.0895415919487</c:v>
                </c:pt>
                <c:pt idx="213">
                  <c:v>549.1177014292114</c:v>
                </c:pt>
                <c:pt idx="214">
                  <c:v>548.829281970249</c:v>
                </c:pt>
                <c:pt idx="215">
                  <c:v>548.8543621465263</c:v>
                </c:pt>
                <c:pt idx="216">
                  <c:v>548.415097022084</c:v>
                </c:pt>
                <c:pt idx="217">
                  <c:v>548.3295400975359</c:v>
                </c:pt>
                <c:pt idx="218">
                  <c:v>547.9042055596993</c:v>
                </c:pt>
                <c:pt idx="219">
                  <c:v>547.6401313719012</c:v>
                </c:pt>
                <c:pt idx="220">
                  <c:v>547.6525227224195</c:v>
                </c:pt>
                <c:pt idx="221">
                  <c:v>547.4726565868255</c:v>
                </c:pt>
                <c:pt idx="222">
                  <c:v>547.8048678889709</c:v>
                </c:pt>
                <c:pt idx="223">
                  <c:v>547.2098479107698</c:v>
                </c:pt>
                <c:pt idx="224">
                  <c:v>547.359890650496</c:v>
                </c:pt>
                <c:pt idx="225">
                  <c:v>546.949624687261</c:v>
                </c:pt>
                <c:pt idx="226">
                  <c:v>547.3832672861915</c:v>
                </c:pt>
                <c:pt idx="227">
                  <c:v>547.0056046488905</c:v>
                </c:pt>
                <c:pt idx="228">
                  <c:v>546.7519230371011</c:v>
                </c:pt>
                <c:pt idx="229">
                  <c:v>546.9290543410045</c:v>
                </c:pt>
                <c:pt idx="230">
                  <c:v>546.957070339735</c:v>
                </c:pt>
                <c:pt idx="231">
                  <c:v>546.7729696079797</c:v>
                </c:pt>
                <c:pt idx="232">
                  <c:v>547.0018230336917</c:v>
                </c:pt>
                <c:pt idx="233">
                  <c:v>546.8920476273743</c:v>
                </c:pt>
                <c:pt idx="234">
                  <c:v>547.0234414026448</c:v>
                </c:pt>
                <c:pt idx="235">
                  <c:v>547.0250075627349</c:v>
                </c:pt>
                <c:pt idx="236">
                  <c:v>547.0587848904194</c:v>
                </c:pt>
                <c:pt idx="237">
                  <c:v>547.2043611953012</c:v>
                </c:pt>
                <c:pt idx="238">
                  <c:v>547.3182994238261</c:v>
                </c:pt>
                <c:pt idx="239">
                  <c:v>546.5072221241111</c:v>
                </c:pt>
                <c:pt idx="240">
                  <c:v>546.8080769531887</c:v>
                </c:pt>
                <c:pt idx="241">
                  <c:v>546.4683392261863</c:v>
                </c:pt>
                <c:pt idx="242">
                  <c:v>546.7271037134901</c:v>
                </c:pt>
                <c:pt idx="243">
                  <c:v>546.2596036344528</c:v>
                </c:pt>
                <c:pt idx="244">
                  <c:v>546.5719988140974</c:v>
                </c:pt>
                <c:pt idx="245">
                  <c:v>546.1001474049453</c:v>
                </c:pt>
                <c:pt idx="246">
                  <c:v>546.2099677388213</c:v>
                </c:pt>
                <c:pt idx="247">
                  <c:v>545.8042392417293</c:v>
                </c:pt>
                <c:pt idx="248">
                  <c:v>546.2081959032423</c:v>
                </c:pt>
                <c:pt idx="249">
                  <c:v>545.8956744274933</c:v>
                </c:pt>
                <c:pt idx="250">
                  <c:v>546.2911503178282</c:v>
                </c:pt>
                <c:pt idx="251">
                  <c:v>546.2567357184449</c:v>
                </c:pt>
                <c:pt idx="252">
                  <c:v>546.2836114636466</c:v>
                </c:pt>
                <c:pt idx="253">
                  <c:v>546.2449018936599</c:v>
                </c:pt>
                <c:pt idx="254">
                  <c:v>546.1556764923624</c:v>
                </c:pt>
                <c:pt idx="255">
                  <c:v>546.3715736658692</c:v>
                </c:pt>
                <c:pt idx="256">
                  <c:v>546.3019200277854</c:v>
                </c:pt>
                <c:pt idx="257">
                  <c:v>546.1827882543201</c:v>
                </c:pt>
                <c:pt idx="258">
                  <c:v>546.4722591210085</c:v>
                </c:pt>
                <c:pt idx="259">
                  <c:v>546.1474548486948</c:v>
                </c:pt>
                <c:pt idx="260">
                  <c:v>546.2632132980726</c:v>
                </c:pt>
                <c:pt idx="261">
                  <c:v>546.2204600056273</c:v>
                </c:pt>
                <c:pt idx="262">
                  <c:v>546.3315008673706</c:v>
                </c:pt>
                <c:pt idx="263">
                  <c:v>546.1705523393894</c:v>
                </c:pt>
                <c:pt idx="264">
                  <c:v>546.024829234093</c:v>
                </c:pt>
                <c:pt idx="265">
                  <c:v>546.3474685180747</c:v>
                </c:pt>
                <c:pt idx="266">
                  <c:v>546.2000911698324</c:v>
                </c:pt>
                <c:pt idx="267">
                  <c:v>546.2142586404938</c:v>
                </c:pt>
                <c:pt idx="268">
                  <c:v>546.1786224573851</c:v>
                </c:pt>
                <c:pt idx="269">
                  <c:v>546.1908913418777</c:v>
                </c:pt>
                <c:pt idx="270">
                  <c:v>546.1354069858348</c:v>
                </c:pt>
                <c:pt idx="271">
                  <c:v>546.2571877835732</c:v>
                </c:pt>
                <c:pt idx="272">
                  <c:v>546.3209032221316</c:v>
                </c:pt>
                <c:pt idx="273">
                  <c:v>546.3700431299122</c:v>
                </c:pt>
                <c:pt idx="274">
                  <c:v>546.4161224574096</c:v>
                </c:pt>
                <c:pt idx="275">
                  <c:v>546.3100939947177</c:v>
                </c:pt>
                <c:pt idx="276">
                  <c:v>546.2838507248094</c:v>
                </c:pt>
                <c:pt idx="277">
                  <c:v>546.2965700219622</c:v>
                </c:pt>
                <c:pt idx="278">
                  <c:v>546.5195571444738</c:v>
                </c:pt>
                <c:pt idx="279">
                  <c:v>546.5940698694521</c:v>
                </c:pt>
                <c:pt idx="280">
                  <c:v>546.6260231738351</c:v>
                </c:pt>
                <c:pt idx="281">
                  <c:v>546.6447017915521</c:v>
                </c:pt>
                <c:pt idx="282">
                  <c:v>546.7183018240517</c:v>
                </c:pt>
                <c:pt idx="283">
                  <c:v>546.6717477410594</c:v>
                </c:pt>
                <c:pt idx="284">
                  <c:v>546.7645441111458</c:v>
                </c:pt>
                <c:pt idx="285">
                  <c:v>546.7241615359842</c:v>
                </c:pt>
                <c:pt idx="286">
                  <c:v>546.739515349973</c:v>
                </c:pt>
                <c:pt idx="287">
                  <c:v>546.6929855351269</c:v>
                </c:pt>
                <c:pt idx="288">
                  <c:v>546.6627669570207</c:v>
                </c:pt>
                <c:pt idx="289">
                  <c:v>546.597493707842</c:v>
                </c:pt>
                <c:pt idx="290">
                  <c:v>546.684940256802</c:v>
                </c:pt>
                <c:pt idx="291">
                  <c:v>546.6545152137171</c:v>
                </c:pt>
                <c:pt idx="292">
                  <c:v>546.7118660104782</c:v>
                </c:pt>
                <c:pt idx="293">
                  <c:v>546.4912654125945</c:v>
                </c:pt>
                <c:pt idx="294">
                  <c:v>546.7196922708674</c:v>
                </c:pt>
                <c:pt idx="295">
                  <c:v>546.6745856489104</c:v>
                </c:pt>
                <c:pt idx="296">
                  <c:v>546.6998978389233</c:v>
                </c:pt>
                <c:pt idx="297">
                  <c:v>546.6669094165472</c:v>
                </c:pt>
                <c:pt idx="298">
                  <c:v>546.6375880148886</c:v>
                </c:pt>
                <c:pt idx="299">
                  <c:v>546.6712478978644</c:v>
                </c:pt>
                <c:pt idx="300">
                  <c:v>546.6673733841594</c:v>
                </c:pt>
                <c:pt idx="301">
                  <c:v>546.655757178374</c:v>
                </c:pt>
                <c:pt idx="302">
                  <c:v>546.5802154505344</c:v>
                </c:pt>
                <c:pt idx="303">
                  <c:v>546.6031169813263</c:v>
                </c:pt>
                <c:pt idx="304">
                  <c:v>546.5839573026115</c:v>
                </c:pt>
                <c:pt idx="305">
                  <c:v>546.563628538333</c:v>
                </c:pt>
                <c:pt idx="306">
                  <c:v>546.5247387777961</c:v>
                </c:pt>
                <c:pt idx="307">
                  <c:v>546.5413112945442</c:v>
                </c:pt>
                <c:pt idx="308">
                  <c:v>546.4954896763536</c:v>
                </c:pt>
                <c:pt idx="309">
                  <c:v>546.4637528834631</c:v>
                </c:pt>
                <c:pt idx="310">
                  <c:v>546.4920026699936</c:v>
                </c:pt>
                <c:pt idx="311">
                  <c:v>546.4709595724335</c:v>
                </c:pt>
                <c:pt idx="312">
                  <c:v>546.4438353108626</c:v>
                </c:pt>
                <c:pt idx="313">
                  <c:v>546.5304086487622</c:v>
                </c:pt>
                <c:pt idx="314">
                  <c:v>546.4758937104896</c:v>
                </c:pt>
                <c:pt idx="315">
                  <c:v>546.4229210074217</c:v>
                </c:pt>
                <c:pt idx="316">
                  <c:v>546.3818178903284</c:v>
                </c:pt>
                <c:pt idx="317">
                  <c:v>546.3996895703139</c:v>
                </c:pt>
                <c:pt idx="318">
                  <c:v>546.3633077851088</c:v>
                </c:pt>
                <c:pt idx="319">
                  <c:v>546.4287329154087</c:v>
                </c:pt>
                <c:pt idx="320">
                  <c:v>546.4317764333374</c:v>
                </c:pt>
                <c:pt idx="321">
                  <c:v>546.3925938504767</c:v>
                </c:pt>
                <c:pt idx="322">
                  <c:v>546.4623234376494</c:v>
                </c:pt>
                <c:pt idx="323">
                  <c:v>546.4474608827041</c:v>
                </c:pt>
                <c:pt idx="324">
                  <c:v>546.4002621930612</c:v>
                </c:pt>
                <c:pt idx="325">
                  <c:v>546.4592405071238</c:v>
                </c:pt>
                <c:pt idx="326">
                  <c:v>546.4571323358706</c:v>
                </c:pt>
                <c:pt idx="327">
                  <c:v>546.4525827644194</c:v>
                </c:pt>
                <c:pt idx="328">
                  <c:v>546.4747785012024</c:v>
                </c:pt>
                <c:pt idx="329">
                  <c:v>546.4433597683993</c:v>
                </c:pt>
                <c:pt idx="330">
                  <c:v>546.4894116801566</c:v>
                </c:pt>
                <c:pt idx="331">
                  <c:v>546.4475962587076</c:v>
                </c:pt>
                <c:pt idx="332">
                  <c:v>546.4624185633739</c:v>
                </c:pt>
                <c:pt idx="333">
                  <c:v>546.4409654413255</c:v>
                </c:pt>
                <c:pt idx="334">
                  <c:v>546.454046150709</c:v>
                </c:pt>
                <c:pt idx="335">
                  <c:v>546.4570403914142</c:v>
                </c:pt>
                <c:pt idx="336">
                  <c:v>546.4554372274114</c:v>
                </c:pt>
                <c:pt idx="337">
                  <c:v>546.4512300523406</c:v>
                </c:pt>
                <c:pt idx="338">
                  <c:v>546.4408420734054</c:v>
                </c:pt>
                <c:pt idx="339">
                  <c:v>546.4099782870743</c:v>
                </c:pt>
                <c:pt idx="340">
                  <c:v>546.4084802271266</c:v>
                </c:pt>
                <c:pt idx="341">
                  <c:v>546.403800223358</c:v>
                </c:pt>
                <c:pt idx="342">
                  <c:v>546.4062166607112</c:v>
                </c:pt>
                <c:pt idx="343">
                  <c:v>546.3982642976831</c:v>
                </c:pt>
                <c:pt idx="344">
                  <c:v>546.3815381189798</c:v>
                </c:pt>
                <c:pt idx="345">
                  <c:v>546.3455550818638</c:v>
                </c:pt>
                <c:pt idx="346">
                  <c:v>546.3986058410302</c:v>
                </c:pt>
                <c:pt idx="347">
                  <c:v>546.3784616527665</c:v>
                </c:pt>
                <c:pt idx="348">
                  <c:v>546.3993162374591</c:v>
                </c:pt>
                <c:pt idx="349">
                  <c:v>546.4213635090308</c:v>
                </c:pt>
                <c:pt idx="350">
                  <c:v>546.3993248497018</c:v>
                </c:pt>
                <c:pt idx="351">
                  <c:v>546.4009418194502</c:v>
                </c:pt>
                <c:pt idx="352">
                  <c:v>546.4053729233597</c:v>
                </c:pt>
                <c:pt idx="353">
                  <c:v>546.4232564333645</c:v>
                </c:pt>
                <c:pt idx="354">
                  <c:v>546.4084364217526</c:v>
                </c:pt>
                <c:pt idx="355">
                  <c:v>546.4204769144311</c:v>
                </c:pt>
                <c:pt idx="356">
                  <c:v>546.4203155715999</c:v>
                </c:pt>
                <c:pt idx="357">
                  <c:v>546.4253593603539</c:v>
                </c:pt>
                <c:pt idx="358">
                  <c:v>546.410923267618</c:v>
                </c:pt>
                <c:pt idx="359">
                  <c:v>546.4371064357562</c:v>
                </c:pt>
                <c:pt idx="360">
                  <c:v>546.4171582493458</c:v>
                </c:pt>
                <c:pt idx="361">
                  <c:v>546.4242697673027</c:v>
                </c:pt>
                <c:pt idx="362">
                  <c:v>546.4164679067634</c:v>
                </c:pt>
                <c:pt idx="363">
                  <c:v>546.4188687990697</c:v>
                </c:pt>
                <c:pt idx="364">
                  <c:v>546.4297454711052</c:v>
                </c:pt>
                <c:pt idx="365">
                  <c:v>546.4087613195844</c:v>
                </c:pt>
                <c:pt idx="366">
                  <c:v>546.3962335735811</c:v>
                </c:pt>
                <c:pt idx="367">
                  <c:v>546.3942725145381</c:v>
                </c:pt>
                <c:pt idx="368">
                  <c:v>546.4036220903209</c:v>
                </c:pt>
                <c:pt idx="369">
                  <c:v>546.3963377571753</c:v>
                </c:pt>
                <c:pt idx="370">
                  <c:v>546.4042886951486</c:v>
                </c:pt>
                <c:pt idx="371">
                  <c:v>546.4129158349533</c:v>
                </c:pt>
                <c:pt idx="372">
                  <c:v>546.4003910323205</c:v>
                </c:pt>
                <c:pt idx="373">
                  <c:v>546.4060165905288</c:v>
                </c:pt>
                <c:pt idx="374">
                  <c:v>546.3954615473494</c:v>
                </c:pt>
                <c:pt idx="375">
                  <c:v>546.4012270564065</c:v>
                </c:pt>
                <c:pt idx="376">
                  <c:v>546.3955242919743</c:v>
                </c:pt>
                <c:pt idx="377">
                  <c:v>546.3954767440857</c:v>
                </c:pt>
                <c:pt idx="378">
                  <c:v>546.3978770478901</c:v>
                </c:pt>
                <c:pt idx="379">
                  <c:v>546.4003408900771</c:v>
                </c:pt>
                <c:pt idx="380">
                  <c:v>546.3900843406103</c:v>
                </c:pt>
                <c:pt idx="381">
                  <c:v>546.392150503333</c:v>
                </c:pt>
                <c:pt idx="382">
                  <c:v>546.3932535791653</c:v>
                </c:pt>
                <c:pt idx="383">
                  <c:v>546.3874166185002</c:v>
                </c:pt>
                <c:pt idx="384">
                  <c:v>546.3988083433096</c:v>
                </c:pt>
                <c:pt idx="385">
                  <c:v>546.3974160444133</c:v>
                </c:pt>
                <c:pt idx="386">
                  <c:v>546.3981532817729</c:v>
                </c:pt>
                <c:pt idx="387">
                  <c:v>546.4092332077411</c:v>
                </c:pt>
                <c:pt idx="388">
                  <c:v>546.4075331849982</c:v>
                </c:pt>
                <c:pt idx="389">
                  <c:v>546.4078931653905</c:v>
                </c:pt>
                <c:pt idx="390">
                  <c:v>546.4104228400276</c:v>
                </c:pt>
                <c:pt idx="391">
                  <c:v>546.4067847820304</c:v>
                </c:pt>
                <c:pt idx="392">
                  <c:v>546.4079591438766</c:v>
                </c:pt>
                <c:pt idx="393">
                  <c:v>546.4125056890945</c:v>
                </c:pt>
                <c:pt idx="394">
                  <c:v>546.4157799066375</c:v>
                </c:pt>
                <c:pt idx="395">
                  <c:v>546.4189765266877</c:v>
                </c:pt>
                <c:pt idx="396">
                  <c:v>546.4121606856449</c:v>
                </c:pt>
                <c:pt idx="397">
                  <c:v>546.4115016680003</c:v>
                </c:pt>
                <c:pt idx="398">
                  <c:v>546.4074100650282</c:v>
                </c:pt>
                <c:pt idx="399">
                  <c:v>546.4143120718994</c:v>
                </c:pt>
                <c:pt idx="400">
                  <c:v>546.4091191087637</c:v>
                </c:pt>
                <c:pt idx="401">
                  <c:v>546.4115075027025</c:v>
                </c:pt>
                <c:pt idx="402">
                  <c:v>546.4127504150246</c:v>
                </c:pt>
                <c:pt idx="403">
                  <c:v>546.4142204363568</c:v>
                </c:pt>
                <c:pt idx="404">
                  <c:v>546.4063453474995</c:v>
                </c:pt>
                <c:pt idx="405">
                  <c:v>546.4105538167183</c:v>
                </c:pt>
                <c:pt idx="406">
                  <c:v>546.406007528767</c:v>
                </c:pt>
                <c:pt idx="407">
                  <c:v>546.3947909445101</c:v>
                </c:pt>
                <c:pt idx="408">
                  <c:v>546.4065525487853</c:v>
                </c:pt>
                <c:pt idx="409">
                  <c:v>546.4070542674285</c:v>
                </c:pt>
                <c:pt idx="410">
                  <c:v>546.4070629774887</c:v>
                </c:pt>
                <c:pt idx="411">
                  <c:v>546.4052740532121</c:v>
                </c:pt>
                <c:pt idx="412">
                  <c:v>546.4061346421153</c:v>
                </c:pt>
                <c:pt idx="413">
                  <c:v>546.4054578660382</c:v>
                </c:pt>
                <c:pt idx="414">
                  <c:v>546.4088960993141</c:v>
                </c:pt>
                <c:pt idx="415">
                  <c:v>546.4080749015944</c:v>
                </c:pt>
                <c:pt idx="416">
                  <c:v>546.4065552743136</c:v>
                </c:pt>
                <c:pt idx="417">
                  <c:v>546.4067190047731</c:v>
                </c:pt>
                <c:pt idx="418">
                  <c:v>546.4101352311097</c:v>
                </c:pt>
                <c:pt idx="419">
                  <c:v>546.4107711204476</c:v>
                </c:pt>
                <c:pt idx="420">
                  <c:v>546.4108835899308</c:v>
                </c:pt>
                <c:pt idx="421">
                  <c:v>546.4161964324461</c:v>
                </c:pt>
                <c:pt idx="422">
                  <c:v>546.4122287375168</c:v>
                </c:pt>
                <c:pt idx="423">
                  <c:v>546.4154843942109</c:v>
                </c:pt>
                <c:pt idx="424">
                  <c:v>546.4152998800266</c:v>
                </c:pt>
                <c:pt idx="425">
                  <c:v>546.4159101166081</c:v>
                </c:pt>
                <c:pt idx="426">
                  <c:v>546.4151845562614</c:v>
                </c:pt>
                <c:pt idx="427">
                  <c:v>546.4156191600032</c:v>
                </c:pt>
                <c:pt idx="428">
                  <c:v>546.414706682362</c:v>
                </c:pt>
                <c:pt idx="429">
                  <c:v>546.4143713087225</c:v>
                </c:pt>
                <c:pt idx="430">
                  <c:v>546.4144253829861</c:v>
                </c:pt>
                <c:pt idx="431">
                  <c:v>546.4122843704893</c:v>
                </c:pt>
                <c:pt idx="432">
                  <c:v>546.4113180802892</c:v>
                </c:pt>
                <c:pt idx="433">
                  <c:v>546.4107050071915</c:v>
                </c:pt>
                <c:pt idx="434">
                  <c:v>546.4089027989685</c:v>
                </c:pt>
                <c:pt idx="435">
                  <c:v>546.4064112479057</c:v>
                </c:pt>
                <c:pt idx="436">
                  <c:v>546.4094792239457</c:v>
                </c:pt>
                <c:pt idx="437">
                  <c:v>546.4136714896567</c:v>
                </c:pt>
                <c:pt idx="438">
                  <c:v>546.4149313746875</c:v>
                </c:pt>
                <c:pt idx="439">
                  <c:v>546.415649771942</c:v>
                </c:pt>
                <c:pt idx="440">
                  <c:v>546.4158122251943</c:v>
                </c:pt>
                <c:pt idx="441">
                  <c:v>546.4112934068355</c:v>
                </c:pt>
                <c:pt idx="442">
                  <c:v>546.4138026330703</c:v>
                </c:pt>
                <c:pt idx="443">
                  <c:v>546.4130054581588</c:v>
                </c:pt>
                <c:pt idx="444">
                  <c:v>546.4130355918122</c:v>
                </c:pt>
                <c:pt idx="445">
                  <c:v>546.4091734957943</c:v>
                </c:pt>
                <c:pt idx="446">
                  <c:v>546.4121861830125</c:v>
                </c:pt>
                <c:pt idx="447">
                  <c:v>546.4110601399241</c:v>
                </c:pt>
                <c:pt idx="448">
                  <c:v>546.4127758172503</c:v>
                </c:pt>
                <c:pt idx="449">
                  <c:v>546.4181408319477</c:v>
                </c:pt>
                <c:pt idx="450">
                  <c:v>546.4109823544693</c:v>
                </c:pt>
                <c:pt idx="451">
                  <c:v>546.4116836525809</c:v>
                </c:pt>
                <c:pt idx="452">
                  <c:v>546.409932018714</c:v>
                </c:pt>
                <c:pt idx="453">
                  <c:v>546.4091174971127</c:v>
                </c:pt>
                <c:pt idx="454">
                  <c:v>546.4098276259419</c:v>
                </c:pt>
                <c:pt idx="455">
                  <c:v>546.4081230818682</c:v>
                </c:pt>
                <c:pt idx="456">
                  <c:v>546.4103610753414</c:v>
                </c:pt>
                <c:pt idx="457">
                  <c:v>546.411027868462</c:v>
                </c:pt>
                <c:pt idx="458">
                  <c:v>546.4129220183509</c:v>
                </c:pt>
                <c:pt idx="459">
                  <c:v>546.4103360896951</c:v>
                </c:pt>
                <c:pt idx="460">
                  <c:v>546.4104605499396</c:v>
                </c:pt>
                <c:pt idx="461">
                  <c:v>546.4118588856984</c:v>
                </c:pt>
                <c:pt idx="462">
                  <c:v>546.4117112565552</c:v>
                </c:pt>
                <c:pt idx="463">
                  <c:v>546.4122561846475</c:v>
                </c:pt>
                <c:pt idx="464">
                  <c:v>546.4141695164285</c:v>
                </c:pt>
                <c:pt idx="465">
                  <c:v>546.4144087331651</c:v>
                </c:pt>
                <c:pt idx="466">
                  <c:v>546.4123132554224</c:v>
                </c:pt>
                <c:pt idx="467">
                  <c:v>546.4109528924171</c:v>
                </c:pt>
                <c:pt idx="468">
                  <c:v>546.4121934082689</c:v>
                </c:pt>
                <c:pt idx="469">
                  <c:v>546.4129489134153</c:v>
                </c:pt>
                <c:pt idx="470">
                  <c:v>546.4130103347643</c:v>
                </c:pt>
                <c:pt idx="471">
                  <c:v>546.4140031852596</c:v>
                </c:pt>
                <c:pt idx="472">
                  <c:v>546.412082148783</c:v>
                </c:pt>
                <c:pt idx="473">
                  <c:v>546.412873541915</c:v>
                </c:pt>
                <c:pt idx="474">
                  <c:v>546.4125464450116</c:v>
                </c:pt>
                <c:pt idx="475">
                  <c:v>546.4106502800462</c:v>
                </c:pt>
                <c:pt idx="476">
                  <c:v>546.412572546291</c:v>
                </c:pt>
                <c:pt idx="477">
                  <c:v>546.4104248053997</c:v>
                </c:pt>
                <c:pt idx="478">
                  <c:v>546.4127001423255</c:v>
                </c:pt>
                <c:pt idx="479">
                  <c:v>546.4128840076013</c:v>
                </c:pt>
                <c:pt idx="480">
                  <c:v>546.412475308685</c:v>
                </c:pt>
                <c:pt idx="481">
                  <c:v>546.410665956589</c:v>
                </c:pt>
                <c:pt idx="482">
                  <c:v>546.4117788966502</c:v>
                </c:pt>
                <c:pt idx="483">
                  <c:v>546.4125546107118</c:v>
                </c:pt>
                <c:pt idx="484">
                  <c:v>546.4119770427193</c:v>
                </c:pt>
                <c:pt idx="485">
                  <c:v>546.4113801389836</c:v>
                </c:pt>
                <c:pt idx="486">
                  <c:v>546.4117619298097</c:v>
                </c:pt>
                <c:pt idx="487">
                  <c:v>546.411983140185</c:v>
                </c:pt>
                <c:pt idx="488">
                  <c:v>546.4121278489521</c:v>
                </c:pt>
                <c:pt idx="489">
                  <c:v>546.4119548541515</c:v>
                </c:pt>
                <c:pt idx="490">
                  <c:v>546.4123098495164</c:v>
                </c:pt>
                <c:pt idx="491">
                  <c:v>546.412302350387</c:v>
                </c:pt>
                <c:pt idx="492">
                  <c:v>546.4118551104625</c:v>
                </c:pt>
                <c:pt idx="493">
                  <c:v>546.4118270263129</c:v>
                </c:pt>
                <c:pt idx="494">
                  <c:v>546.4117386572976</c:v>
                </c:pt>
                <c:pt idx="495">
                  <c:v>546.4121384714477</c:v>
                </c:pt>
                <c:pt idx="496">
                  <c:v>546.4116591425246</c:v>
                </c:pt>
                <c:pt idx="497">
                  <c:v>546.4117137331806</c:v>
                </c:pt>
                <c:pt idx="498">
                  <c:v>546.4117115079827</c:v>
                </c:pt>
                <c:pt idx="499">
                  <c:v>546.4122234501734</c:v>
                </c:pt>
                <c:pt idx="500">
                  <c:v>546.4125629562303</c:v>
                </c:pt>
                <c:pt idx="501">
                  <c:v>546.4118209103948</c:v>
                </c:pt>
                <c:pt idx="502">
                  <c:v>546.4121639892769</c:v>
                </c:pt>
                <c:pt idx="503">
                  <c:v>546.4118452572178</c:v>
                </c:pt>
                <c:pt idx="504">
                  <c:v>546.412182457327</c:v>
                </c:pt>
                <c:pt idx="505">
                  <c:v>546.4122841471514</c:v>
                </c:pt>
                <c:pt idx="506">
                  <c:v>546.4123366550167</c:v>
                </c:pt>
                <c:pt idx="507">
                  <c:v>546.4125413287718</c:v>
                </c:pt>
                <c:pt idx="508">
                  <c:v>546.4124151009407</c:v>
                </c:pt>
                <c:pt idx="509">
                  <c:v>546.4120172328944</c:v>
                </c:pt>
                <c:pt idx="510">
                  <c:v>546.4119711221646</c:v>
                </c:pt>
                <c:pt idx="511">
                  <c:v>546.4123158086538</c:v>
                </c:pt>
                <c:pt idx="512">
                  <c:v>546.4120157669437</c:v>
                </c:pt>
                <c:pt idx="513">
                  <c:v>546.4113996531962</c:v>
                </c:pt>
                <c:pt idx="514">
                  <c:v>546.4119030424105</c:v>
                </c:pt>
                <c:pt idx="515">
                  <c:v>546.4119292450358</c:v>
                </c:pt>
                <c:pt idx="516">
                  <c:v>546.4117064212778</c:v>
                </c:pt>
                <c:pt idx="517">
                  <c:v>546.4114832332756</c:v>
                </c:pt>
                <c:pt idx="518">
                  <c:v>546.4117876498171</c:v>
                </c:pt>
                <c:pt idx="519">
                  <c:v>546.4118566992322</c:v>
                </c:pt>
                <c:pt idx="520">
                  <c:v>546.4120069677127</c:v>
                </c:pt>
                <c:pt idx="521">
                  <c:v>546.4118804592281</c:v>
                </c:pt>
                <c:pt idx="522">
                  <c:v>546.4119405004909</c:v>
                </c:pt>
                <c:pt idx="523">
                  <c:v>546.4119046799046</c:v>
                </c:pt>
                <c:pt idx="524">
                  <c:v>546.4119466378165</c:v>
                </c:pt>
                <c:pt idx="525">
                  <c:v>546.4118674556686</c:v>
                </c:pt>
                <c:pt idx="526">
                  <c:v>546.4119836698078</c:v>
                </c:pt>
                <c:pt idx="527">
                  <c:v>546.4118398482084</c:v>
                </c:pt>
                <c:pt idx="528">
                  <c:v>546.4119694583102</c:v>
                </c:pt>
                <c:pt idx="529">
                  <c:v>546.4120761220146</c:v>
                </c:pt>
                <c:pt idx="530">
                  <c:v>546.411609647846</c:v>
                </c:pt>
                <c:pt idx="531">
                  <c:v>546.4115334557713</c:v>
                </c:pt>
                <c:pt idx="532">
                  <c:v>546.4115932856739</c:v>
                </c:pt>
                <c:pt idx="533">
                  <c:v>546.4117812468933</c:v>
                </c:pt>
                <c:pt idx="534">
                  <c:v>546.4115300976738</c:v>
                </c:pt>
                <c:pt idx="535">
                  <c:v>546.4117012249627</c:v>
                </c:pt>
                <c:pt idx="536">
                  <c:v>546.4115286730881</c:v>
                </c:pt>
                <c:pt idx="537">
                  <c:v>546.4115360096465</c:v>
                </c:pt>
                <c:pt idx="538">
                  <c:v>546.4115898752272</c:v>
                </c:pt>
                <c:pt idx="539">
                  <c:v>546.4114819077265</c:v>
                </c:pt>
                <c:pt idx="540">
                  <c:v>546.4114218594119</c:v>
                </c:pt>
                <c:pt idx="541">
                  <c:v>546.4114335440189</c:v>
                </c:pt>
                <c:pt idx="542">
                  <c:v>546.4113724168691</c:v>
                </c:pt>
                <c:pt idx="543">
                  <c:v>546.4114555250288</c:v>
                </c:pt>
                <c:pt idx="544">
                  <c:v>546.4111381156731</c:v>
                </c:pt>
                <c:pt idx="545">
                  <c:v>546.4113447237858</c:v>
                </c:pt>
                <c:pt idx="546">
                  <c:v>546.4114360852573</c:v>
                </c:pt>
                <c:pt idx="547">
                  <c:v>546.4113910773758</c:v>
                </c:pt>
                <c:pt idx="548">
                  <c:v>546.4113650426033</c:v>
                </c:pt>
                <c:pt idx="549">
                  <c:v>546.411261677937</c:v>
                </c:pt>
                <c:pt idx="550">
                  <c:v>546.4112683222477</c:v>
                </c:pt>
                <c:pt idx="551">
                  <c:v>546.4113787205766</c:v>
                </c:pt>
                <c:pt idx="552">
                  <c:v>546.4113884228378</c:v>
                </c:pt>
                <c:pt idx="553">
                  <c:v>546.4115175875046</c:v>
                </c:pt>
                <c:pt idx="554">
                  <c:v>546.4115451847989</c:v>
                </c:pt>
                <c:pt idx="555">
                  <c:v>546.4115748097386</c:v>
                </c:pt>
                <c:pt idx="556">
                  <c:v>546.4115394559441</c:v>
                </c:pt>
                <c:pt idx="557">
                  <c:v>546.4114677730001</c:v>
                </c:pt>
                <c:pt idx="558">
                  <c:v>546.4115156517627</c:v>
                </c:pt>
                <c:pt idx="559">
                  <c:v>546.4115764130164</c:v>
                </c:pt>
                <c:pt idx="560">
                  <c:v>546.411581723458</c:v>
                </c:pt>
                <c:pt idx="561">
                  <c:v>546.4117725392501</c:v>
                </c:pt>
                <c:pt idx="562">
                  <c:v>546.4115898184048</c:v>
                </c:pt>
                <c:pt idx="563">
                  <c:v>546.4116703840392</c:v>
                </c:pt>
                <c:pt idx="564">
                  <c:v>546.4115733943739</c:v>
                </c:pt>
                <c:pt idx="565">
                  <c:v>546.4116246436035</c:v>
                </c:pt>
                <c:pt idx="566">
                  <c:v>546.4115455384353</c:v>
                </c:pt>
                <c:pt idx="567">
                  <c:v>546.4114811020033</c:v>
                </c:pt>
                <c:pt idx="568">
                  <c:v>546.4115152957123</c:v>
                </c:pt>
                <c:pt idx="569">
                  <c:v>546.4115642417712</c:v>
                </c:pt>
                <c:pt idx="570">
                  <c:v>546.41147742766</c:v>
                </c:pt>
                <c:pt idx="571">
                  <c:v>546.4115430006894</c:v>
                </c:pt>
                <c:pt idx="572">
                  <c:v>546.4115069040761</c:v>
                </c:pt>
                <c:pt idx="573">
                  <c:v>546.4114987178745</c:v>
                </c:pt>
                <c:pt idx="574">
                  <c:v>546.4115371182241</c:v>
                </c:pt>
                <c:pt idx="575">
                  <c:v>546.4114994882538</c:v>
                </c:pt>
                <c:pt idx="576">
                  <c:v>546.411488919955</c:v>
                </c:pt>
                <c:pt idx="577">
                  <c:v>546.4114583112519</c:v>
                </c:pt>
                <c:pt idx="578">
                  <c:v>546.4115341490754</c:v>
                </c:pt>
                <c:pt idx="579">
                  <c:v>546.4115758486302</c:v>
                </c:pt>
                <c:pt idx="580">
                  <c:v>546.4115443498573</c:v>
                </c:pt>
                <c:pt idx="581">
                  <c:v>546.4115686070738</c:v>
                </c:pt>
                <c:pt idx="582">
                  <c:v>546.4115350870263</c:v>
                </c:pt>
                <c:pt idx="583">
                  <c:v>546.4115306774895</c:v>
                </c:pt>
                <c:pt idx="584">
                  <c:v>546.41152797931</c:v>
                </c:pt>
                <c:pt idx="585">
                  <c:v>546.4115668959297</c:v>
                </c:pt>
                <c:pt idx="586">
                  <c:v>546.4115562287966</c:v>
                </c:pt>
                <c:pt idx="587">
                  <c:v>546.411492726542</c:v>
                </c:pt>
                <c:pt idx="588">
                  <c:v>546.4115316647942</c:v>
                </c:pt>
                <c:pt idx="589">
                  <c:v>546.4115689058739</c:v>
                </c:pt>
                <c:pt idx="590">
                  <c:v>546.4115885907472</c:v>
                </c:pt>
                <c:pt idx="591">
                  <c:v>546.4115808528932</c:v>
                </c:pt>
                <c:pt idx="592">
                  <c:v>546.4115689660096</c:v>
                </c:pt>
                <c:pt idx="593">
                  <c:v>546.4116003024186</c:v>
                </c:pt>
                <c:pt idx="594">
                  <c:v>546.4115561017644</c:v>
                </c:pt>
                <c:pt idx="595">
                  <c:v>546.411502277844</c:v>
                </c:pt>
                <c:pt idx="596">
                  <c:v>546.4115739740834</c:v>
                </c:pt>
                <c:pt idx="597">
                  <c:v>546.4116163040485</c:v>
                </c:pt>
                <c:pt idx="598">
                  <c:v>546.4115594686359</c:v>
                </c:pt>
                <c:pt idx="599">
                  <c:v>546.4115614461766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Trans!$E$2:$E$601</c:f>
              <c:numCache>
                <c:formatCode>General</c:formatCode>
                <c:ptCount val="600"/>
                <c:pt idx="0">
                  <c:v>271.5194473894404</c:v>
                </c:pt>
                <c:pt idx="1">
                  <c:v>2715.194473894404</c:v>
                </c:pt>
                <c:pt idx="2">
                  <c:v>2609.898600380859</c:v>
                </c:pt>
                <c:pt idx="3">
                  <c:v>2490.581955345649</c:v>
                </c:pt>
                <c:pt idx="4">
                  <c:v>2431.68538035997</c:v>
                </c:pt>
                <c:pt idx="5">
                  <c:v>2332.002262012545</c:v>
                </c:pt>
                <c:pt idx="6">
                  <c:v>2277.384572641635</c:v>
                </c:pt>
                <c:pt idx="7">
                  <c:v>2177.929563908767</c:v>
                </c:pt>
                <c:pt idx="8">
                  <c:v>2123.60357016335</c:v>
                </c:pt>
                <c:pt idx="9">
                  <c:v>2022.192445105441</c:v>
                </c:pt>
                <c:pt idx="10">
                  <c:v>1967.251247342863</c:v>
                </c:pt>
                <c:pt idx="11">
                  <c:v>1863.613083355497</c:v>
                </c:pt>
                <c:pt idx="12">
                  <c:v>1807.789821243245</c:v>
                </c:pt>
                <c:pt idx="13">
                  <c:v>1702.023802463864</c:v>
                </c:pt>
                <c:pt idx="14">
                  <c:v>1645.219683503339</c:v>
                </c:pt>
                <c:pt idx="15">
                  <c:v>1537.481626310796</c:v>
                </c:pt>
                <c:pt idx="16">
                  <c:v>1475.434130988113</c:v>
                </c:pt>
                <c:pt idx="17">
                  <c:v>1357.597236947202</c:v>
                </c:pt>
                <c:pt idx="18">
                  <c:v>1203.228934844766</c:v>
                </c:pt>
                <c:pt idx="19">
                  <c:v>1176.548331060684</c:v>
                </c:pt>
                <c:pt idx="20">
                  <c:v>1176.953475684181</c:v>
                </c:pt>
                <c:pt idx="21">
                  <c:v>1136.989554572579</c:v>
                </c:pt>
                <c:pt idx="22">
                  <c:v>1135.623192414639</c:v>
                </c:pt>
                <c:pt idx="23">
                  <c:v>1098.106941167743</c:v>
                </c:pt>
                <c:pt idx="24">
                  <c:v>1096.248791837184</c:v>
                </c:pt>
                <c:pt idx="25">
                  <c:v>1056.578870291028</c:v>
                </c:pt>
                <c:pt idx="26">
                  <c:v>1054.44081286401</c:v>
                </c:pt>
                <c:pt idx="27">
                  <c:v>1011.941810855124</c:v>
                </c:pt>
                <c:pt idx="28">
                  <c:v>967.6187577961781</c:v>
                </c:pt>
                <c:pt idx="29">
                  <c:v>958.104045443223</c:v>
                </c:pt>
                <c:pt idx="30">
                  <c:v>955.6763968945759</c:v>
                </c:pt>
                <c:pt idx="31">
                  <c:v>907.8434817792538</c:v>
                </c:pt>
                <c:pt idx="32">
                  <c:v>859.6684712381292</c:v>
                </c:pt>
                <c:pt idx="33">
                  <c:v>847.1803946271212</c:v>
                </c:pt>
                <c:pt idx="34">
                  <c:v>832.2883465827193</c:v>
                </c:pt>
                <c:pt idx="35">
                  <c:v>772.0465497122328</c:v>
                </c:pt>
                <c:pt idx="36">
                  <c:v>752.6138584393685</c:v>
                </c:pt>
                <c:pt idx="37">
                  <c:v>738.3571662106344</c:v>
                </c:pt>
                <c:pt idx="38">
                  <c:v>743.0117025534679</c:v>
                </c:pt>
                <c:pt idx="39">
                  <c:v>725.0824072617494</c:v>
                </c:pt>
                <c:pt idx="40">
                  <c:v>724.6792136802173</c:v>
                </c:pt>
                <c:pt idx="41">
                  <c:v>711.2855606475216</c:v>
                </c:pt>
                <c:pt idx="42">
                  <c:v>711.4436164530051</c:v>
                </c:pt>
                <c:pt idx="43">
                  <c:v>690.9373666590186</c:v>
                </c:pt>
                <c:pt idx="44">
                  <c:v>679.7291814657293</c:v>
                </c:pt>
                <c:pt idx="45">
                  <c:v>680.5050728955212</c:v>
                </c:pt>
                <c:pt idx="46">
                  <c:v>647.6399737420136</c:v>
                </c:pt>
                <c:pt idx="47">
                  <c:v>634.1756950432755</c:v>
                </c:pt>
                <c:pt idx="48">
                  <c:v>633.1669148989774</c:v>
                </c:pt>
                <c:pt idx="49">
                  <c:v>607.1413040727691</c:v>
                </c:pt>
                <c:pt idx="50">
                  <c:v>583.1676861528814</c:v>
                </c:pt>
                <c:pt idx="51">
                  <c:v>567.0534126271435</c:v>
                </c:pt>
                <c:pt idx="52">
                  <c:v>540.0983232692486</c:v>
                </c:pt>
                <c:pt idx="53">
                  <c:v>528.3329913440016</c:v>
                </c:pt>
                <c:pt idx="54">
                  <c:v>517.6661203369091</c:v>
                </c:pt>
                <c:pt idx="55">
                  <c:v>508.6860943242789</c:v>
                </c:pt>
                <c:pt idx="56">
                  <c:v>508.1422640753772</c:v>
                </c:pt>
                <c:pt idx="57">
                  <c:v>497.3036242911167</c:v>
                </c:pt>
                <c:pt idx="58">
                  <c:v>495.9980540234762</c:v>
                </c:pt>
                <c:pt idx="59">
                  <c:v>497.7533308586812</c:v>
                </c:pt>
                <c:pt idx="60">
                  <c:v>485.6862226034421</c:v>
                </c:pt>
                <c:pt idx="61">
                  <c:v>472.3200055275407</c:v>
                </c:pt>
                <c:pt idx="62">
                  <c:v>467.3046235568648</c:v>
                </c:pt>
                <c:pt idx="63">
                  <c:v>468.0237123465027</c:v>
                </c:pt>
                <c:pt idx="64">
                  <c:v>451.0104482870005</c:v>
                </c:pt>
                <c:pt idx="65">
                  <c:v>443.4447556631139</c:v>
                </c:pt>
                <c:pt idx="66">
                  <c:v>430.9722009095962</c:v>
                </c:pt>
                <c:pt idx="67">
                  <c:v>419.6547809550872</c:v>
                </c:pt>
                <c:pt idx="68">
                  <c:v>414.6748890186129</c:v>
                </c:pt>
                <c:pt idx="69">
                  <c:v>413.5493173574939</c:v>
                </c:pt>
                <c:pt idx="70">
                  <c:v>399.0170036479776</c:v>
                </c:pt>
                <c:pt idx="71">
                  <c:v>394.5250224294846</c:v>
                </c:pt>
                <c:pt idx="72">
                  <c:v>385.8595783199544</c:v>
                </c:pt>
                <c:pt idx="73">
                  <c:v>378.4762014666672</c:v>
                </c:pt>
                <c:pt idx="74">
                  <c:v>375.6900982146359</c:v>
                </c:pt>
                <c:pt idx="75">
                  <c:v>375.9085581519017</c:v>
                </c:pt>
                <c:pt idx="76">
                  <c:v>367.9316877078624</c:v>
                </c:pt>
                <c:pt idx="77">
                  <c:v>365.686319192325</c:v>
                </c:pt>
                <c:pt idx="78">
                  <c:v>365.6006480337755</c:v>
                </c:pt>
                <c:pt idx="79">
                  <c:v>355.7294270118645</c:v>
                </c:pt>
                <c:pt idx="80">
                  <c:v>351.1138824266788</c:v>
                </c:pt>
                <c:pt idx="81">
                  <c:v>351.4661227629696</c:v>
                </c:pt>
                <c:pt idx="82">
                  <c:v>346.7984261770488</c:v>
                </c:pt>
                <c:pt idx="83">
                  <c:v>346.627463422358</c:v>
                </c:pt>
                <c:pt idx="84">
                  <c:v>336.4483872829642</c:v>
                </c:pt>
                <c:pt idx="85">
                  <c:v>328.7526023710398</c:v>
                </c:pt>
                <c:pt idx="86">
                  <c:v>323.7843896889706</c:v>
                </c:pt>
                <c:pt idx="87">
                  <c:v>315.2152696658118</c:v>
                </c:pt>
                <c:pt idx="88">
                  <c:v>311.8442431782145</c:v>
                </c:pt>
                <c:pt idx="89">
                  <c:v>308.8133661543328</c:v>
                </c:pt>
                <c:pt idx="90">
                  <c:v>302.5848272048905</c:v>
                </c:pt>
                <c:pt idx="91">
                  <c:v>297.2556135592782</c:v>
                </c:pt>
                <c:pt idx="92">
                  <c:v>294.985802688723</c:v>
                </c:pt>
                <c:pt idx="93">
                  <c:v>295.2632334030634</c:v>
                </c:pt>
                <c:pt idx="94">
                  <c:v>289.520823697431</c:v>
                </c:pt>
                <c:pt idx="95">
                  <c:v>284.6503880275216</c:v>
                </c:pt>
                <c:pt idx="96">
                  <c:v>279.4678354925908</c:v>
                </c:pt>
                <c:pt idx="97">
                  <c:v>276.336311797879</c:v>
                </c:pt>
                <c:pt idx="98">
                  <c:v>275.8841251669853</c:v>
                </c:pt>
                <c:pt idx="99">
                  <c:v>275.860657233921</c:v>
                </c:pt>
                <c:pt idx="100">
                  <c:v>273.7293098130929</c:v>
                </c:pt>
                <c:pt idx="101">
                  <c:v>273.532649405772</c:v>
                </c:pt>
                <c:pt idx="102">
                  <c:v>267.1441682527508</c:v>
                </c:pt>
                <c:pt idx="103">
                  <c:v>262.788691507401</c:v>
                </c:pt>
                <c:pt idx="104">
                  <c:v>257.4538913743382</c:v>
                </c:pt>
                <c:pt idx="105">
                  <c:v>254.9774479485209</c:v>
                </c:pt>
                <c:pt idx="106">
                  <c:v>252.7994238962063</c:v>
                </c:pt>
                <c:pt idx="107">
                  <c:v>247.976912147406</c:v>
                </c:pt>
                <c:pt idx="108">
                  <c:v>243.5690633590148</c:v>
                </c:pt>
                <c:pt idx="109">
                  <c:v>241.7114826751862</c:v>
                </c:pt>
                <c:pt idx="110">
                  <c:v>241.8128275322069</c:v>
                </c:pt>
                <c:pt idx="111">
                  <c:v>239.8070375874039</c:v>
                </c:pt>
                <c:pt idx="112">
                  <c:v>239.6263543164945</c:v>
                </c:pt>
                <c:pt idx="113">
                  <c:v>235.0943314845883</c:v>
                </c:pt>
                <c:pt idx="114">
                  <c:v>231.338686757605</c:v>
                </c:pt>
                <c:pt idx="115">
                  <c:v>227.9168359831474</c:v>
                </c:pt>
                <c:pt idx="116">
                  <c:v>225.1401063228982</c:v>
                </c:pt>
                <c:pt idx="117">
                  <c:v>223.4412892586104</c:v>
                </c:pt>
                <c:pt idx="118">
                  <c:v>223.5499702929918</c:v>
                </c:pt>
                <c:pt idx="119">
                  <c:v>219.9140335188228</c:v>
                </c:pt>
                <c:pt idx="120">
                  <c:v>217.3626011634453</c:v>
                </c:pt>
                <c:pt idx="121">
                  <c:v>213.5527790131982</c:v>
                </c:pt>
                <c:pt idx="122">
                  <c:v>211.426925442665</c:v>
                </c:pt>
                <c:pt idx="123">
                  <c:v>209.7117787263645</c:v>
                </c:pt>
                <c:pt idx="124">
                  <c:v>206.5769992063943</c:v>
                </c:pt>
                <c:pt idx="125">
                  <c:v>203.6571868004436</c:v>
                </c:pt>
                <c:pt idx="126">
                  <c:v>201.2958415358365</c:v>
                </c:pt>
                <c:pt idx="127">
                  <c:v>200.1437852252444</c:v>
                </c:pt>
                <c:pt idx="128">
                  <c:v>200.1629666138847</c:v>
                </c:pt>
                <c:pt idx="129">
                  <c:v>198.7926817139287</c:v>
                </c:pt>
                <c:pt idx="130">
                  <c:v>195.9893264164482</c:v>
                </c:pt>
                <c:pt idx="131">
                  <c:v>193.286647494325</c:v>
                </c:pt>
                <c:pt idx="132">
                  <c:v>190.8955606905816</c:v>
                </c:pt>
                <c:pt idx="133">
                  <c:v>188.964334419162</c:v>
                </c:pt>
                <c:pt idx="134">
                  <c:v>187.9726697219009</c:v>
                </c:pt>
                <c:pt idx="135">
                  <c:v>188.014688207918</c:v>
                </c:pt>
                <c:pt idx="136">
                  <c:v>185.5255639156981</c:v>
                </c:pt>
                <c:pt idx="137">
                  <c:v>183.6565523044283</c:v>
                </c:pt>
                <c:pt idx="138">
                  <c:v>181.0352245853603</c:v>
                </c:pt>
                <c:pt idx="139">
                  <c:v>179.604077766979</c:v>
                </c:pt>
                <c:pt idx="140">
                  <c:v>178.4272455968497</c:v>
                </c:pt>
                <c:pt idx="141">
                  <c:v>176.1867363265384</c:v>
                </c:pt>
                <c:pt idx="142">
                  <c:v>173.9261452270771</c:v>
                </c:pt>
                <c:pt idx="143">
                  <c:v>172.3580801677063</c:v>
                </c:pt>
                <c:pt idx="144">
                  <c:v>171.3389363175942</c:v>
                </c:pt>
                <c:pt idx="145">
                  <c:v>171.4087956307161</c:v>
                </c:pt>
                <c:pt idx="146">
                  <c:v>170.2831635346483</c:v>
                </c:pt>
                <c:pt idx="147">
                  <c:v>168.1297443130482</c:v>
                </c:pt>
                <c:pt idx="148">
                  <c:v>166.2030163347979</c:v>
                </c:pt>
                <c:pt idx="149">
                  <c:v>164.4925301153855</c:v>
                </c:pt>
                <c:pt idx="150">
                  <c:v>163.0788145486584</c:v>
                </c:pt>
                <c:pt idx="151">
                  <c:v>162.2552004553223</c:v>
                </c:pt>
                <c:pt idx="152">
                  <c:v>162.2907995757703</c:v>
                </c:pt>
                <c:pt idx="153">
                  <c:v>160.4891300588377</c:v>
                </c:pt>
                <c:pt idx="154">
                  <c:v>159.0865924238463</c:v>
                </c:pt>
                <c:pt idx="155">
                  <c:v>157.1896073970507</c:v>
                </c:pt>
                <c:pt idx="156">
                  <c:v>155.9735780950985</c:v>
                </c:pt>
                <c:pt idx="157">
                  <c:v>155.015775268477</c:v>
                </c:pt>
                <c:pt idx="158">
                  <c:v>153.3721560711948</c:v>
                </c:pt>
                <c:pt idx="159">
                  <c:v>151.7896805536402</c:v>
                </c:pt>
                <c:pt idx="160">
                  <c:v>150.4879223303479</c:v>
                </c:pt>
                <c:pt idx="161">
                  <c:v>149.8312848349983</c:v>
                </c:pt>
                <c:pt idx="162">
                  <c:v>149.834908014215</c:v>
                </c:pt>
                <c:pt idx="163">
                  <c:v>149.1655190970183</c:v>
                </c:pt>
                <c:pt idx="164">
                  <c:v>149.1713876784223</c:v>
                </c:pt>
                <c:pt idx="165">
                  <c:v>147.4025474933802</c:v>
                </c:pt>
                <c:pt idx="166">
                  <c:v>145.9029190019394</c:v>
                </c:pt>
                <c:pt idx="167">
                  <c:v>144.7189391920285</c:v>
                </c:pt>
                <c:pt idx="168">
                  <c:v>144.1461516464968</c:v>
                </c:pt>
                <c:pt idx="169">
                  <c:v>144.171100744208</c:v>
                </c:pt>
                <c:pt idx="170">
                  <c:v>142.6982320479578</c:v>
                </c:pt>
                <c:pt idx="171">
                  <c:v>141.8431406211512</c:v>
                </c:pt>
                <c:pt idx="172">
                  <c:v>140.2554290516679</c:v>
                </c:pt>
                <c:pt idx="173">
                  <c:v>139.5798021030009</c:v>
                </c:pt>
                <c:pt idx="174">
                  <c:v>139.0206085129822</c:v>
                </c:pt>
                <c:pt idx="175">
                  <c:v>137.7903005222354</c:v>
                </c:pt>
                <c:pt idx="176">
                  <c:v>136.496516168193</c:v>
                </c:pt>
                <c:pt idx="177">
                  <c:v>135.5846446023454</c:v>
                </c:pt>
                <c:pt idx="178">
                  <c:v>135.0187714708978</c:v>
                </c:pt>
                <c:pt idx="179">
                  <c:v>135.0660473688868</c:v>
                </c:pt>
                <c:pt idx="180">
                  <c:v>134.4049409335535</c:v>
                </c:pt>
                <c:pt idx="181">
                  <c:v>134.4427015967146</c:v>
                </c:pt>
                <c:pt idx="182">
                  <c:v>132.9553842994345</c:v>
                </c:pt>
                <c:pt idx="183">
                  <c:v>132.0334140638497</c:v>
                </c:pt>
                <c:pt idx="184">
                  <c:v>131.2505553294747</c:v>
                </c:pt>
                <c:pt idx="185">
                  <c:v>130.7929894446894</c:v>
                </c:pt>
                <c:pt idx="186">
                  <c:v>130.8106857158005</c:v>
                </c:pt>
                <c:pt idx="187">
                  <c:v>129.8461028544612</c:v>
                </c:pt>
                <c:pt idx="188">
                  <c:v>128.8148951118904</c:v>
                </c:pt>
                <c:pt idx="189">
                  <c:v>127.8029057247597</c:v>
                </c:pt>
                <c:pt idx="190">
                  <c:v>126.9443660788366</c:v>
                </c:pt>
                <c:pt idx="191">
                  <c:v>126.3405827106907</c:v>
                </c:pt>
                <c:pt idx="192">
                  <c:v>126.2849693777544</c:v>
                </c:pt>
                <c:pt idx="193">
                  <c:v>125.1626660368006</c:v>
                </c:pt>
                <c:pt idx="194">
                  <c:v>124.4835620482062</c:v>
                </c:pt>
                <c:pt idx="195">
                  <c:v>124.203810884666</c:v>
                </c:pt>
                <c:pt idx="196">
                  <c:v>124.2228446097393</c:v>
                </c:pt>
                <c:pt idx="197">
                  <c:v>124.0132128350853</c:v>
                </c:pt>
                <c:pt idx="198">
                  <c:v>124.0278643794839</c:v>
                </c:pt>
                <c:pt idx="199">
                  <c:v>123.1581692146716</c:v>
                </c:pt>
                <c:pt idx="200">
                  <c:v>122.1901392720335</c:v>
                </c:pt>
                <c:pt idx="201">
                  <c:v>121.4785170429701</c:v>
                </c:pt>
                <c:pt idx="202">
                  <c:v>121.2129806542557</c:v>
                </c:pt>
                <c:pt idx="203">
                  <c:v>121.2427153837563</c:v>
                </c:pt>
                <c:pt idx="204">
                  <c:v>120.3126712750918</c:v>
                </c:pt>
                <c:pt idx="205">
                  <c:v>120.2772880638584</c:v>
                </c:pt>
                <c:pt idx="206">
                  <c:v>119.3096509101652</c:v>
                </c:pt>
                <c:pt idx="207">
                  <c:v>119.3305183852242</c:v>
                </c:pt>
                <c:pt idx="208">
                  <c:v>119.3007414347684</c:v>
                </c:pt>
                <c:pt idx="209">
                  <c:v>119.3091733769221</c:v>
                </c:pt>
                <c:pt idx="210">
                  <c:v>119.2921553473313</c:v>
                </c:pt>
                <c:pt idx="211">
                  <c:v>118.6688519112859</c:v>
                </c:pt>
                <c:pt idx="212">
                  <c:v>118.0637571917711</c:v>
                </c:pt>
                <c:pt idx="213">
                  <c:v>118.0919170290341</c:v>
                </c:pt>
                <c:pt idx="214">
                  <c:v>117.8034975700716</c:v>
                </c:pt>
                <c:pt idx="215">
                  <c:v>117.8285777463491</c:v>
                </c:pt>
                <c:pt idx="216">
                  <c:v>117.3893126219064</c:v>
                </c:pt>
                <c:pt idx="217">
                  <c:v>117.3037556973584</c:v>
                </c:pt>
                <c:pt idx="218">
                  <c:v>116.8784211595221</c:v>
                </c:pt>
                <c:pt idx="219">
                  <c:v>116.6143469717235</c:v>
                </c:pt>
                <c:pt idx="220">
                  <c:v>116.6267383222417</c:v>
                </c:pt>
                <c:pt idx="221">
                  <c:v>116.446872186648</c:v>
                </c:pt>
                <c:pt idx="222">
                  <c:v>116.7790834887933</c:v>
                </c:pt>
                <c:pt idx="223">
                  <c:v>116.1840635105926</c:v>
                </c:pt>
                <c:pt idx="224">
                  <c:v>116.3341062503184</c:v>
                </c:pt>
                <c:pt idx="225">
                  <c:v>115.9238402870839</c:v>
                </c:pt>
                <c:pt idx="226">
                  <c:v>116.3574828860146</c:v>
                </c:pt>
                <c:pt idx="227">
                  <c:v>115.9798202487129</c:v>
                </c:pt>
                <c:pt idx="228">
                  <c:v>115.7261386369236</c:v>
                </c:pt>
                <c:pt idx="229">
                  <c:v>115.9032699408267</c:v>
                </c:pt>
                <c:pt idx="230">
                  <c:v>115.9312859395574</c:v>
                </c:pt>
                <c:pt idx="231">
                  <c:v>115.7471852078021</c:v>
                </c:pt>
                <c:pt idx="232">
                  <c:v>115.9760386335142</c:v>
                </c:pt>
                <c:pt idx="233">
                  <c:v>115.8662632271973</c:v>
                </c:pt>
                <c:pt idx="234">
                  <c:v>115.9976570024673</c:v>
                </c:pt>
                <c:pt idx="235">
                  <c:v>115.9992231625575</c:v>
                </c:pt>
                <c:pt idx="236">
                  <c:v>116.033000490242</c:v>
                </c:pt>
                <c:pt idx="237">
                  <c:v>116.1785767951234</c:v>
                </c:pt>
                <c:pt idx="238">
                  <c:v>116.2925150236483</c:v>
                </c:pt>
                <c:pt idx="239">
                  <c:v>115.4814377239343</c:v>
                </c:pt>
                <c:pt idx="240">
                  <c:v>115.782292553011</c:v>
                </c:pt>
                <c:pt idx="241">
                  <c:v>115.4425548260091</c:v>
                </c:pt>
                <c:pt idx="242">
                  <c:v>115.7013193133121</c:v>
                </c:pt>
                <c:pt idx="243">
                  <c:v>115.2338192342757</c:v>
                </c:pt>
                <c:pt idx="244">
                  <c:v>115.5462144139197</c:v>
                </c:pt>
                <c:pt idx="245">
                  <c:v>115.0743630047679</c:v>
                </c:pt>
                <c:pt idx="246">
                  <c:v>115.184183338644</c:v>
                </c:pt>
                <c:pt idx="247">
                  <c:v>114.7784548415513</c:v>
                </c:pt>
                <c:pt idx="248">
                  <c:v>115.1824115030644</c:v>
                </c:pt>
                <c:pt idx="249">
                  <c:v>114.869890027316</c:v>
                </c:pt>
                <c:pt idx="250">
                  <c:v>115.2653659176506</c:v>
                </c:pt>
                <c:pt idx="251">
                  <c:v>115.2309513182677</c:v>
                </c:pt>
                <c:pt idx="252">
                  <c:v>115.2578270634691</c:v>
                </c:pt>
                <c:pt idx="253">
                  <c:v>115.219117493482</c:v>
                </c:pt>
                <c:pt idx="254">
                  <c:v>115.1298920921851</c:v>
                </c:pt>
                <c:pt idx="255">
                  <c:v>115.3457892656917</c:v>
                </c:pt>
                <c:pt idx="256">
                  <c:v>115.2761356276077</c:v>
                </c:pt>
                <c:pt idx="257">
                  <c:v>115.1570038541423</c:v>
                </c:pt>
                <c:pt idx="258">
                  <c:v>115.4464747208306</c:v>
                </c:pt>
                <c:pt idx="259">
                  <c:v>115.1216704485174</c:v>
                </c:pt>
                <c:pt idx="260">
                  <c:v>115.2374288978955</c:v>
                </c:pt>
                <c:pt idx="261">
                  <c:v>115.1946756054502</c:v>
                </c:pt>
                <c:pt idx="262">
                  <c:v>115.3057164671926</c:v>
                </c:pt>
                <c:pt idx="263">
                  <c:v>115.1447679392121</c:v>
                </c:pt>
                <c:pt idx="264">
                  <c:v>114.9990448339159</c:v>
                </c:pt>
                <c:pt idx="265">
                  <c:v>115.3216841178968</c:v>
                </c:pt>
                <c:pt idx="266">
                  <c:v>115.174306769655</c:v>
                </c:pt>
                <c:pt idx="267">
                  <c:v>115.1884742403164</c:v>
                </c:pt>
                <c:pt idx="268">
                  <c:v>115.1528380572072</c:v>
                </c:pt>
                <c:pt idx="269">
                  <c:v>115.1651069417008</c:v>
                </c:pt>
                <c:pt idx="270">
                  <c:v>115.1096225856575</c:v>
                </c:pt>
                <c:pt idx="271">
                  <c:v>115.2314033833956</c:v>
                </c:pt>
                <c:pt idx="272">
                  <c:v>115.2951188219544</c:v>
                </c:pt>
                <c:pt idx="273">
                  <c:v>115.3442587297345</c:v>
                </c:pt>
                <c:pt idx="274">
                  <c:v>115.3903380572318</c:v>
                </c:pt>
                <c:pt idx="275">
                  <c:v>115.2843095945406</c:v>
                </c:pt>
                <c:pt idx="276">
                  <c:v>115.2580663246322</c:v>
                </c:pt>
                <c:pt idx="277">
                  <c:v>115.2707856217848</c:v>
                </c:pt>
                <c:pt idx="278">
                  <c:v>115.4937727442962</c:v>
                </c:pt>
                <c:pt idx="279">
                  <c:v>115.5682854692749</c:v>
                </c:pt>
                <c:pt idx="280">
                  <c:v>115.6002387736578</c:v>
                </c:pt>
                <c:pt idx="281">
                  <c:v>115.6189173913744</c:v>
                </c:pt>
                <c:pt idx="282">
                  <c:v>115.6925174238744</c:v>
                </c:pt>
                <c:pt idx="283">
                  <c:v>115.6459633408824</c:v>
                </c:pt>
                <c:pt idx="284">
                  <c:v>115.7387597109683</c:v>
                </c:pt>
                <c:pt idx="285">
                  <c:v>115.6983771358064</c:v>
                </c:pt>
                <c:pt idx="286">
                  <c:v>115.7137309497958</c:v>
                </c:pt>
                <c:pt idx="287">
                  <c:v>115.6672011349496</c:v>
                </c:pt>
                <c:pt idx="288">
                  <c:v>115.6369825568433</c:v>
                </c:pt>
                <c:pt idx="289">
                  <c:v>115.5717093076642</c:v>
                </c:pt>
                <c:pt idx="290">
                  <c:v>115.6591558566242</c:v>
                </c:pt>
                <c:pt idx="291">
                  <c:v>115.6287308135396</c:v>
                </c:pt>
                <c:pt idx="292">
                  <c:v>115.6860816103006</c:v>
                </c:pt>
                <c:pt idx="293">
                  <c:v>115.4654810124168</c:v>
                </c:pt>
                <c:pt idx="294">
                  <c:v>115.69390787069</c:v>
                </c:pt>
                <c:pt idx="295">
                  <c:v>115.648801248733</c:v>
                </c:pt>
                <c:pt idx="296">
                  <c:v>115.6741134387458</c:v>
                </c:pt>
                <c:pt idx="297">
                  <c:v>115.64112501637</c:v>
                </c:pt>
                <c:pt idx="298">
                  <c:v>115.6118036147113</c:v>
                </c:pt>
                <c:pt idx="299">
                  <c:v>115.6454634976875</c:v>
                </c:pt>
                <c:pt idx="300">
                  <c:v>115.6415889839819</c:v>
                </c:pt>
                <c:pt idx="301">
                  <c:v>115.6299727781964</c:v>
                </c:pt>
                <c:pt idx="302">
                  <c:v>115.5544310503568</c:v>
                </c:pt>
                <c:pt idx="303">
                  <c:v>115.5773325811481</c:v>
                </c:pt>
                <c:pt idx="304">
                  <c:v>115.558172902434</c:v>
                </c:pt>
                <c:pt idx="305">
                  <c:v>115.5378441381559</c:v>
                </c:pt>
                <c:pt idx="306">
                  <c:v>115.4989543776187</c:v>
                </c:pt>
                <c:pt idx="307">
                  <c:v>115.5155268943665</c:v>
                </c:pt>
                <c:pt idx="308">
                  <c:v>115.4697052761757</c:v>
                </c:pt>
                <c:pt idx="309">
                  <c:v>115.4379684832856</c:v>
                </c:pt>
                <c:pt idx="310">
                  <c:v>115.4662182698159</c:v>
                </c:pt>
                <c:pt idx="311">
                  <c:v>115.445175172256</c:v>
                </c:pt>
                <c:pt idx="312">
                  <c:v>115.4180509106851</c:v>
                </c:pt>
                <c:pt idx="313">
                  <c:v>115.5046242485847</c:v>
                </c:pt>
                <c:pt idx="314">
                  <c:v>115.4501093103125</c:v>
                </c:pt>
                <c:pt idx="315">
                  <c:v>115.3971366072443</c:v>
                </c:pt>
                <c:pt idx="316">
                  <c:v>115.3560334901503</c:v>
                </c:pt>
                <c:pt idx="317">
                  <c:v>115.3739051701361</c:v>
                </c:pt>
                <c:pt idx="318">
                  <c:v>115.3375233849315</c:v>
                </c:pt>
                <c:pt idx="319">
                  <c:v>115.4029485152311</c:v>
                </c:pt>
                <c:pt idx="320">
                  <c:v>115.4059920331604</c:v>
                </c:pt>
                <c:pt idx="321">
                  <c:v>115.366809450299</c:v>
                </c:pt>
                <c:pt idx="322">
                  <c:v>115.4365390374719</c:v>
                </c:pt>
                <c:pt idx="323">
                  <c:v>115.4216764825267</c:v>
                </c:pt>
                <c:pt idx="324">
                  <c:v>115.3744777928837</c:v>
                </c:pt>
                <c:pt idx="325">
                  <c:v>115.4334561069463</c:v>
                </c:pt>
                <c:pt idx="326">
                  <c:v>115.4313479356933</c:v>
                </c:pt>
                <c:pt idx="327">
                  <c:v>115.4267983642416</c:v>
                </c:pt>
                <c:pt idx="328">
                  <c:v>115.4489941010251</c:v>
                </c:pt>
                <c:pt idx="329">
                  <c:v>115.4175753682217</c:v>
                </c:pt>
                <c:pt idx="330">
                  <c:v>115.4636272799791</c:v>
                </c:pt>
                <c:pt idx="331">
                  <c:v>115.4218118585304</c:v>
                </c:pt>
                <c:pt idx="332">
                  <c:v>115.4366341631966</c:v>
                </c:pt>
                <c:pt idx="333">
                  <c:v>115.4151810411482</c:v>
                </c:pt>
                <c:pt idx="334">
                  <c:v>115.4282617505318</c:v>
                </c:pt>
                <c:pt idx="335">
                  <c:v>115.4312559912372</c:v>
                </c:pt>
                <c:pt idx="336">
                  <c:v>115.4296528272336</c:v>
                </c:pt>
                <c:pt idx="337">
                  <c:v>115.4254456521634</c:v>
                </c:pt>
                <c:pt idx="338">
                  <c:v>115.4150576732276</c:v>
                </c:pt>
                <c:pt idx="339">
                  <c:v>115.384193886897</c:v>
                </c:pt>
                <c:pt idx="340">
                  <c:v>115.3826958269495</c:v>
                </c:pt>
                <c:pt idx="341">
                  <c:v>115.3780158231807</c:v>
                </c:pt>
                <c:pt idx="342">
                  <c:v>115.3804322605335</c:v>
                </c:pt>
                <c:pt idx="343">
                  <c:v>115.3724798975053</c:v>
                </c:pt>
                <c:pt idx="344">
                  <c:v>115.3557537188024</c:v>
                </c:pt>
                <c:pt idx="345">
                  <c:v>115.3197706816864</c:v>
                </c:pt>
                <c:pt idx="346">
                  <c:v>115.3728214408524</c:v>
                </c:pt>
                <c:pt idx="347">
                  <c:v>115.3526772525889</c:v>
                </c:pt>
                <c:pt idx="348">
                  <c:v>115.3735318372811</c:v>
                </c:pt>
                <c:pt idx="349">
                  <c:v>115.3955791088533</c:v>
                </c:pt>
                <c:pt idx="350">
                  <c:v>115.3735404495238</c:v>
                </c:pt>
                <c:pt idx="351">
                  <c:v>115.3751574192728</c:v>
                </c:pt>
                <c:pt idx="352">
                  <c:v>115.3795885231819</c:v>
                </c:pt>
                <c:pt idx="353">
                  <c:v>115.3974720331867</c:v>
                </c:pt>
                <c:pt idx="354">
                  <c:v>115.382652021575</c:v>
                </c:pt>
                <c:pt idx="355">
                  <c:v>115.3946925142533</c:v>
                </c:pt>
                <c:pt idx="356">
                  <c:v>115.3945311714226</c:v>
                </c:pt>
                <c:pt idx="357">
                  <c:v>115.3995749601767</c:v>
                </c:pt>
                <c:pt idx="358">
                  <c:v>115.3851388674402</c:v>
                </c:pt>
                <c:pt idx="359">
                  <c:v>115.4113220355785</c:v>
                </c:pt>
                <c:pt idx="360">
                  <c:v>115.3913738491687</c:v>
                </c:pt>
                <c:pt idx="361">
                  <c:v>115.3984853671253</c:v>
                </c:pt>
                <c:pt idx="362">
                  <c:v>115.3906835065862</c:v>
                </c:pt>
                <c:pt idx="363">
                  <c:v>115.3930843988925</c:v>
                </c:pt>
                <c:pt idx="364">
                  <c:v>115.4039610709276</c:v>
                </c:pt>
                <c:pt idx="365">
                  <c:v>115.3829769194072</c:v>
                </c:pt>
                <c:pt idx="366">
                  <c:v>115.370449173404</c:v>
                </c:pt>
                <c:pt idx="367">
                  <c:v>115.3684881143602</c:v>
                </c:pt>
                <c:pt idx="368">
                  <c:v>115.3778376901433</c:v>
                </c:pt>
                <c:pt idx="369">
                  <c:v>115.3705533569977</c:v>
                </c:pt>
                <c:pt idx="370">
                  <c:v>115.3785042949709</c:v>
                </c:pt>
                <c:pt idx="371">
                  <c:v>115.3871314347758</c:v>
                </c:pt>
                <c:pt idx="372">
                  <c:v>115.3746066321429</c:v>
                </c:pt>
                <c:pt idx="373">
                  <c:v>115.3802321903513</c:v>
                </c:pt>
                <c:pt idx="374">
                  <c:v>115.3696771471714</c:v>
                </c:pt>
                <c:pt idx="375">
                  <c:v>115.375442656229</c:v>
                </c:pt>
                <c:pt idx="376">
                  <c:v>115.3697398917965</c:v>
                </c:pt>
                <c:pt idx="377">
                  <c:v>115.3696923439078</c:v>
                </c:pt>
                <c:pt idx="378">
                  <c:v>115.3720926477135</c:v>
                </c:pt>
                <c:pt idx="379">
                  <c:v>115.3745564898996</c:v>
                </c:pt>
                <c:pt idx="380">
                  <c:v>115.3642999404331</c:v>
                </c:pt>
                <c:pt idx="381">
                  <c:v>115.3663661031558</c:v>
                </c:pt>
                <c:pt idx="382">
                  <c:v>115.3674691789882</c:v>
                </c:pt>
                <c:pt idx="383">
                  <c:v>115.3616322183225</c:v>
                </c:pt>
                <c:pt idx="384">
                  <c:v>115.3730239431317</c:v>
                </c:pt>
                <c:pt idx="385">
                  <c:v>115.3716316442361</c:v>
                </c:pt>
                <c:pt idx="386">
                  <c:v>115.3723688815952</c:v>
                </c:pt>
                <c:pt idx="387">
                  <c:v>115.3834488075637</c:v>
                </c:pt>
                <c:pt idx="388">
                  <c:v>115.3817487848212</c:v>
                </c:pt>
                <c:pt idx="389">
                  <c:v>115.3821087652131</c:v>
                </c:pt>
                <c:pt idx="390">
                  <c:v>115.3846384398499</c:v>
                </c:pt>
                <c:pt idx="391">
                  <c:v>115.3810003818522</c:v>
                </c:pt>
                <c:pt idx="392">
                  <c:v>115.3821747436989</c:v>
                </c:pt>
                <c:pt idx="393">
                  <c:v>115.3867212889165</c:v>
                </c:pt>
                <c:pt idx="394">
                  <c:v>115.3899955064602</c:v>
                </c:pt>
                <c:pt idx="395">
                  <c:v>115.3931921265105</c:v>
                </c:pt>
                <c:pt idx="396">
                  <c:v>115.3863762854671</c:v>
                </c:pt>
                <c:pt idx="397">
                  <c:v>115.3857172678232</c:v>
                </c:pt>
                <c:pt idx="398">
                  <c:v>115.3816256648514</c:v>
                </c:pt>
                <c:pt idx="399">
                  <c:v>115.3885276717218</c:v>
                </c:pt>
                <c:pt idx="400">
                  <c:v>115.3833347085869</c:v>
                </c:pt>
                <c:pt idx="401">
                  <c:v>115.3857231025257</c:v>
                </c:pt>
                <c:pt idx="402">
                  <c:v>115.3869660148467</c:v>
                </c:pt>
                <c:pt idx="403">
                  <c:v>115.3884360361795</c:v>
                </c:pt>
                <c:pt idx="404">
                  <c:v>115.3805609473219</c:v>
                </c:pt>
                <c:pt idx="405">
                  <c:v>115.384769416541</c:v>
                </c:pt>
                <c:pt idx="406">
                  <c:v>115.3802231285893</c:v>
                </c:pt>
                <c:pt idx="407">
                  <c:v>115.3690065443328</c:v>
                </c:pt>
                <c:pt idx="408">
                  <c:v>115.3807681486074</c:v>
                </c:pt>
                <c:pt idx="409">
                  <c:v>115.381269867251</c:v>
                </c:pt>
                <c:pt idx="410">
                  <c:v>115.3812785773118</c:v>
                </c:pt>
                <c:pt idx="411">
                  <c:v>115.3794896530347</c:v>
                </c:pt>
                <c:pt idx="412">
                  <c:v>115.380350241938</c:v>
                </c:pt>
                <c:pt idx="413">
                  <c:v>115.379673465861</c:v>
                </c:pt>
                <c:pt idx="414">
                  <c:v>115.3831116991368</c:v>
                </c:pt>
                <c:pt idx="415">
                  <c:v>115.382290501417</c:v>
                </c:pt>
                <c:pt idx="416">
                  <c:v>115.3807708741355</c:v>
                </c:pt>
                <c:pt idx="417">
                  <c:v>115.3809346045953</c:v>
                </c:pt>
                <c:pt idx="418">
                  <c:v>115.384350830932</c:v>
                </c:pt>
                <c:pt idx="419">
                  <c:v>115.3849867202695</c:v>
                </c:pt>
                <c:pt idx="420">
                  <c:v>115.3850991897536</c:v>
                </c:pt>
                <c:pt idx="421">
                  <c:v>115.3904120322683</c:v>
                </c:pt>
                <c:pt idx="422">
                  <c:v>115.3864443373391</c:v>
                </c:pt>
                <c:pt idx="423">
                  <c:v>115.3896999940336</c:v>
                </c:pt>
                <c:pt idx="424">
                  <c:v>115.3895154798488</c:v>
                </c:pt>
                <c:pt idx="425">
                  <c:v>115.3901257164307</c:v>
                </c:pt>
                <c:pt idx="426">
                  <c:v>115.3894001560837</c:v>
                </c:pt>
                <c:pt idx="427">
                  <c:v>115.3898347598255</c:v>
                </c:pt>
                <c:pt idx="428">
                  <c:v>115.3889222821844</c:v>
                </c:pt>
                <c:pt idx="429">
                  <c:v>115.3885869085451</c:v>
                </c:pt>
                <c:pt idx="430">
                  <c:v>115.3886409828084</c:v>
                </c:pt>
                <c:pt idx="431">
                  <c:v>115.3864999703113</c:v>
                </c:pt>
                <c:pt idx="432">
                  <c:v>115.3855336801113</c:v>
                </c:pt>
                <c:pt idx="433">
                  <c:v>115.3849206070137</c:v>
                </c:pt>
                <c:pt idx="434">
                  <c:v>115.3831183987911</c:v>
                </c:pt>
                <c:pt idx="435">
                  <c:v>115.3806268477283</c:v>
                </c:pt>
                <c:pt idx="436">
                  <c:v>115.3836948237686</c:v>
                </c:pt>
                <c:pt idx="437">
                  <c:v>115.3878870894797</c:v>
                </c:pt>
                <c:pt idx="438">
                  <c:v>115.3891469745093</c:v>
                </c:pt>
                <c:pt idx="439">
                  <c:v>115.3898653717648</c:v>
                </c:pt>
                <c:pt idx="440">
                  <c:v>115.3900278250169</c:v>
                </c:pt>
                <c:pt idx="441">
                  <c:v>115.3855090066575</c:v>
                </c:pt>
                <c:pt idx="442">
                  <c:v>115.3880182328924</c:v>
                </c:pt>
                <c:pt idx="443">
                  <c:v>115.3872210579814</c:v>
                </c:pt>
                <c:pt idx="444">
                  <c:v>115.3872511916348</c:v>
                </c:pt>
                <c:pt idx="445">
                  <c:v>115.3833890956169</c:v>
                </c:pt>
                <c:pt idx="446">
                  <c:v>115.386401782835</c:v>
                </c:pt>
                <c:pt idx="447">
                  <c:v>115.3852757397461</c:v>
                </c:pt>
                <c:pt idx="448">
                  <c:v>115.3869914170726</c:v>
                </c:pt>
                <c:pt idx="449">
                  <c:v>115.3923564317705</c:v>
                </c:pt>
                <c:pt idx="450">
                  <c:v>115.3851979542919</c:v>
                </c:pt>
                <c:pt idx="451">
                  <c:v>115.3858992524034</c:v>
                </c:pt>
                <c:pt idx="452">
                  <c:v>115.3841476185364</c:v>
                </c:pt>
                <c:pt idx="453">
                  <c:v>115.3833330969355</c:v>
                </c:pt>
                <c:pt idx="454">
                  <c:v>115.3840432257645</c:v>
                </c:pt>
                <c:pt idx="455">
                  <c:v>115.3823386816904</c:v>
                </c:pt>
                <c:pt idx="456">
                  <c:v>115.384576675164</c:v>
                </c:pt>
                <c:pt idx="457">
                  <c:v>115.3852434682849</c:v>
                </c:pt>
                <c:pt idx="458">
                  <c:v>115.3871376181736</c:v>
                </c:pt>
                <c:pt idx="459">
                  <c:v>115.3845516895181</c:v>
                </c:pt>
                <c:pt idx="460">
                  <c:v>115.3846761497621</c:v>
                </c:pt>
                <c:pt idx="461">
                  <c:v>115.3860744855208</c:v>
                </c:pt>
                <c:pt idx="462">
                  <c:v>115.3859268563774</c:v>
                </c:pt>
                <c:pt idx="463">
                  <c:v>115.3864717844698</c:v>
                </c:pt>
                <c:pt idx="464">
                  <c:v>115.3883851162512</c:v>
                </c:pt>
                <c:pt idx="465">
                  <c:v>115.3886243329883</c:v>
                </c:pt>
                <c:pt idx="466">
                  <c:v>115.3865288552455</c:v>
                </c:pt>
                <c:pt idx="467">
                  <c:v>115.3851684922398</c:v>
                </c:pt>
                <c:pt idx="468">
                  <c:v>115.3864090080913</c:v>
                </c:pt>
                <c:pt idx="469">
                  <c:v>115.3871645132376</c:v>
                </c:pt>
                <c:pt idx="470">
                  <c:v>115.3872259345865</c:v>
                </c:pt>
                <c:pt idx="471">
                  <c:v>115.3882187850824</c:v>
                </c:pt>
                <c:pt idx="472">
                  <c:v>115.3862977486056</c:v>
                </c:pt>
                <c:pt idx="473">
                  <c:v>115.3870891417374</c:v>
                </c:pt>
                <c:pt idx="474">
                  <c:v>115.3867620448345</c:v>
                </c:pt>
                <c:pt idx="475">
                  <c:v>115.3848658798684</c:v>
                </c:pt>
                <c:pt idx="476">
                  <c:v>115.3867881461133</c:v>
                </c:pt>
                <c:pt idx="477">
                  <c:v>115.3846404052223</c:v>
                </c:pt>
                <c:pt idx="478">
                  <c:v>115.3869157421482</c:v>
                </c:pt>
                <c:pt idx="479">
                  <c:v>115.3870996074234</c:v>
                </c:pt>
                <c:pt idx="480">
                  <c:v>115.3866909085073</c:v>
                </c:pt>
                <c:pt idx="481">
                  <c:v>115.3848815564117</c:v>
                </c:pt>
                <c:pt idx="482">
                  <c:v>115.3859944964721</c:v>
                </c:pt>
                <c:pt idx="483">
                  <c:v>115.3867702105342</c:v>
                </c:pt>
                <c:pt idx="484">
                  <c:v>115.3861926425415</c:v>
                </c:pt>
                <c:pt idx="485">
                  <c:v>115.3855957388056</c:v>
                </c:pt>
                <c:pt idx="486">
                  <c:v>115.3859775296322</c:v>
                </c:pt>
                <c:pt idx="487">
                  <c:v>115.3861987400076</c:v>
                </c:pt>
                <c:pt idx="488">
                  <c:v>115.3863434487748</c:v>
                </c:pt>
                <c:pt idx="489">
                  <c:v>115.3861704539743</c:v>
                </c:pt>
                <c:pt idx="490">
                  <c:v>115.3865254493387</c:v>
                </c:pt>
                <c:pt idx="491">
                  <c:v>115.3865179502098</c:v>
                </c:pt>
                <c:pt idx="492">
                  <c:v>115.3860707102848</c:v>
                </c:pt>
                <c:pt idx="493">
                  <c:v>115.3860426261355</c:v>
                </c:pt>
                <c:pt idx="494">
                  <c:v>115.3859542571201</c:v>
                </c:pt>
                <c:pt idx="495">
                  <c:v>115.3863540712699</c:v>
                </c:pt>
                <c:pt idx="496">
                  <c:v>115.3858747423466</c:v>
                </c:pt>
                <c:pt idx="497">
                  <c:v>115.3859293330028</c:v>
                </c:pt>
                <c:pt idx="498">
                  <c:v>115.3859271078053</c:v>
                </c:pt>
                <c:pt idx="499">
                  <c:v>115.3864390499957</c:v>
                </c:pt>
                <c:pt idx="500">
                  <c:v>115.3867785560529</c:v>
                </c:pt>
                <c:pt idx="501">
                  <c:v>115.3860365102171</c:v>
                </c:pt>
                <c:pt idx="502">
                  <c:v>115.3863795890994</c:v>
                </c:pt>
                <c:pt idx="503">
                  <c:v>115.38606085704</c:v>
                </c:pt>
                <c:pt idx="504">
                  <c:v>115.3863980571496</c:v>
                </c:pt>
                <c:pt idx="505">
                  <c:v>115.3864997469741</c:v>
                </c:pt>
                <c:pt idx="506">
                  <c:v>115.3865522548394</c:v>
                </c:pt>
                <c:pt idx="507">
                  <c:v>115.3867569285944</c:v>
                </c:pt>
                <c:pt idx="508">
                  <c:v>115.3866307007631</c:v>
                </c:pt>
                <c:pt idx="509">
                  <c:v>115.3862328327167</c:v>
                </c:pt>
                <c:pt idx="510">
                  <c:v>115.3861867219869</c:v>
                </c:pt>
                <c:pt idx="511">
                  <c:v>115.3865314084763</c:v>
                </c:pt>
                <c:pt idx="512">
                  <c:v>115.3862313667663</c:v>
                </c:pt>
                <c:pt idx="513">
                  <c:v>115.3856152530184</c:v>
                </c:pt>
                <c:pt idx="514">
                  <c:v>115.3861186422325</c:v>
                </c:pt>
                <c:pt idx="515">
                  <c:v>115.3861448448581</c:v>
                </c:pt>
                <c:pt idx="516">
                  <c:v>115.3859220211008</c:v>
                </c:pt>
                <c:pt idx="517">
                  <c:v>115.3856988330983</c:v>
                </c:pt>
                <c:pt idx="518">
                  <c:v>115.38600324964</c:v>
                </c:pt>
                <c:pt idx="519">
                  <c:v>115.3860722990544</c:v>
                </c:pt>
                <c:pt idx="520">
                  <c:v>115.3862225675349</c:v>
                </c:pt>
                <c:pt idx="521">
                  <c:v>115.3860960590506</c:v>
                </c:pt>
                <c:pt idx="522">
                  <c:v>115.3861561003132</c:v>
                </c:pt>
                <c:pt idx="523">
                  <c:v>115.386120279727</c:v>
                </c:pt>
                <c:pt idx="524">
                  <c:v>115.3861622376395</c:v>
                </c:pt>
                <c:pt idx="525">
                  <c:v>115.386083055491</c:v>
                </c:pt>
                <c:pt idx="526">
                  <c:v>115.3861992696305</c:v>
                </c:pt>
                <c:pt idx="527">
                  <c:v>115.3860554480303</c:v>
                </c:pt>
                <c:pt idx="528">
                  <c:v>115.3861850581327</c:v>
                </c:pt>
                <c:pt idx="529">
                  <c:v>115.386291721837</c:v>
                </c:pt>
                <c:pt idx="530">
                  <c:v>115.3858252476686</c:v>
                </c:pt>
                <c:pt idx="531">
                  <c:v>115.3857490555934</c:v>
                </c:pt>
                <c:pt idx="532">
                  <c:v>115.385808885496</c:v>
                </c:pt>
                <c:pt idx="533">
                  <c:v>115.3859968467163</c:v>
                </c:pt>
                <c:pt idx="534">
                  <c:v>115.3857456974958</c:v>
                </c:pt>
                <c:pt idx="535">
                  <c:v>115.3859168247854</c:v>
                </c:pt>
                <c:pt idx="536">
                  <c:v>115.3857442729107</c:v>
                </c:pt>
                <c:pt idx="537">
                  <c:v>115.3857516094694</c:v>
                </c:pt>
                <c:pt idx="538">
                  <c:v>115.3858054750495</c:v>
                </c:pt>
                <c:pt idx="539">
                  <c:v>115.3856975075492</c:v>
                </c:pt>
                <c:pt idx="540">
                  <c:v>115.3856374592345</c:v>
                </c:pt>
                <c:pt idx="541">
                  <c:v>115.3856491438411</c:v>
                </c:pt>
                <c:pt idx="542">
                  <c:v>115.3855880166918</c:v>
                </c:pt>
                <c:pt idx="543">
                  <c:v>115.3856711248519</c:v>
                </c:pt>
                <c:pt idx="544">
                  <c:v>115.3853537154957</c:v>
                </c:pt>
                <c:pt idx="545">
                  <c:v>115.3855603236083</c:v>
                </c:pt>
                <c:pt idx="546">
                  <c:v>115.38565168508</c:v>
                </c:pt>
                <c:pt idx="547">
                  <c:v>115.3856066771986</c:v>
                </c:pt>
                <c:pt idx="548">
                  <c:v>115.3855806424261</c:v>
                </c:pt>
                <c:pt idx="549">
                  <c:v>115.3854772777594</c:v>
                </c:pt>
                <c:pt idx="550">
                  <c:v>115.3854839220699</c:v>
                </c:pt>
                <c:pt idx="551">
                  <c:v>115.3855943203995</c:v>
                </c:pt>
                <c:pt idx="552">
                  <c:v>115.3856040226603</c:v>
                </c:pt>
                <c:pt idx="553">
                  <c:v>115.3857331873269</c:v>
                </c:pt>
                <c:pt idx="554">
                  <c:v>115.3857607846213</c:v>
                </c:pt>
                <c:pt idx="555">
                  <c:v>115.385790409561</c:v>
                </c:pt>
                <c:pt idx="556">
                  <c:v>115.3857550557666</c:v>
                </c:pt>
                <c:pt idx="557">
                  <c:v>115.3856833728228</c:v>
                </c:pt>
                <c:pt idx="558">
                  <c:v>115.3857312515848</c:v>
                </c:pt>
                <c:pt idx="559">
                  <c:v>115.3857920128389</c:v>
                </c:pt>
                <c:pt idx="560">
                  <c:v>115.3857973232802</c:v>
                </c:pt>
                <c:pt idx="561">
                  <c:v>115.3859881390725</c:v>
                </c:pt>
                <c:pt idx="562">
                  <c:v>115.3858054182269</c:v>
                </c:pt>
                <c:pt idx="563">
                  <c:v>115.3858859838619</c:v>
                </c:pt>
                <c:pt idx="564">
                  <c:v>115.385788994196</c:v>
                </c:pt>
                <c:pt idx="565">
                  <c:v>115.385840243426</c:v>
                </c:pt>
                <c:pt idx="566">
                  <c:v>115.3857611382581</c:v>
                </c:pt>
                <c:pt idx="567">
                  <c:v>115.3856967018259</c:v>
                </c:pt>
                <c:pt idx="568">
                  <c:v>115.3857308955348</c:v>
                </c:pt>
                <c:pt idx="569">
                  <c:v>115.3857798415936</c:v>
                </c:pt>
                <c:pt idx="570">
                  <c:v>115.3856930274823</c:v>
                </c:pt>
                <c:pt idx="571">
                  <c:v>115.3857586005117</c:v>
                </c:pt>
                <c:pt idx="572">
                  <c:v>115.3857225038988</c:v>
                </c:pt>
                <c:pt idx="573">
                  <c:v>115.3857143176972</c:v>
                </c:pt>
                <c:pt idx="574">
                  <c:v>115.3857527180466</c:v>
                </c:pt>
                <c:pt idx="575">
                  <c:v>115.3857150880761</c:v>
                </c:pt>
                <c:pt idx="576">
                  <c:v>115.3857045197771</c:v>
                </c:pt>
                <c:pt idx="577">
                  <c:v>115.3856739110745</c:v>
                </c:pt>
                <c:pt idx="578">
                  <c:v>115.3857497488983</c:v>
                </c:pt>
                <c:pt idx="579">
                  <c:v>115.3857914484527</c:v>
                </c:pt>
                <c:pt idx="580">
                  <c:v>115.3857599496799</c:v>
                </c:pt>
                <c:pt idx="581">
                  <c:v>115.385784206896</c:v>
                </c:pt>
                <c:pt idx="582">
                  <c:v>115.3857506868486</c:v>
                </c:pt>
                <c:pt idx="583">
                  <c:v>115.3857462773119</c:v>
                </c:pt>
                <c:pt idx="584">
                  <c:v>115.385743579133</c:v>
                </c:pt>
                <c:pt idx="585">
                  <c:v>115.3857824957521</c:v>
                </c:pt>
                <c:pt idx="586">
                  <c:v>115.3857718286189</c:v>
                </c:pt>
                <c:pt idx="587">
                  <c:v>115.3857083263642</c:v>
                </c:pt>
                <c:pt idx="588">
                  <c:v>115.3857472646169</c:v>
                </c:pt>
                <c:pt idx="589">
                  <c:v>115.385784505696</c:v>
                </c:pt>
                <c:pt idx="590">
                  <c:v>115.3858041905701</c:v>
                </c:pt>
                <c:pt idx="591">
                  <c:v>115.3857964527162</c:v>
                </c:pt>
                <c:pt idx="592">
                  <c:v>115.385784565832</c:v>
                </c:pt>
                <c:pt idx="593">
                  <c:v>115.3858159022415</c:v>
                </c:pt>
                <c:pt idx="594">
                  <c:v>115.3857717015867</c:v>
                </c:pt>
                <c:pt idx="595">
                  <c:v>115.3857178776665</c:v>
                </c:pt>
                <c:pt idx="596">
                  <c:v>115.385789573906</c:v>
                </c:pt>
                <c:pt idx="597">
                  <c:v>115.3858319038712</c:v>
                </c:pt>
                <c:pt idx="598">
                  <c:v>115.3857750684591</c:v>
                </c:pt>
                <c:pt idx="599">
                  <c:v>115.3857770459995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15.34677034130301</c:v>
                </c:pt>
                <c:pt idx="2">
                  <c:v>19.53086556308202</c:v>
                </c:pt>
                <c:pt idx="3">
                  <c:v>19.46241543130984</c:v>
                </c:pt>
                <c:pt idx="4">
                  <c:v>18.13263662200323</c:v>
                </c:pt>
                <c:pt idx="5">
                  <c:v>16.22137945230243</c:v>
                </c:pt>
                <c:pt idx="6">
                  <c:v>13.99209317573035</c:v>
                </c:pt>
                <c:pt idx="7">
                  <c:v>11.56148860170872</c:v>
                </c:pt>
                <c:pt idx="8">
                  <c:v>6.296773748836769</c:v>
                </c:pt>
                <c:pt idx="9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15.55634000466432</c:v>
                </c:pt>
                <c:pt idx="2">
                  <c:v>6.238716756782052</c:v>
                </c:pt>
                <c:pt idx="3">
                  <c:v>2.845074300845163</c:v>
                </c:pt>
                <c:pt idx="4">
                  <c:v>1.68889969050411</c:v>
                </c:pt>
                <c:pt idx="5">
                  <c:v>1.108841864841132</c:v>
                </c:pt>
                <c:pt idx="6">
                  <c:v>0.7619138734402313</c:v>
                </c:pt>
                <c:pt idx="7">
                  <c:v>0.5302633495248267</c:v>
                </c:pt>
                <c:pt idx="8">
                  <c:v>0.8152748262946159</c:v>
                </c:pt>
                <c:pt idx="9">
                  <c:v>0.2038318459323071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0.2095696633613089</c:v>
                </c:pt>
                <c:pt idx="2">
                  <c:v>2.054621535003048</c:v>
                </c:pt>
                <c:pt idx="3">
                  <c:v>2.913524432617336</c:v>
                </c:pt>
                <c:pt idx="4">
                  <c:v>3.018678499810727</c:v>
                </c:pt>
                <c:pt idx="5">
                  <c:v>3.02009903454193</c:v>
                </c:pt>
                <c:pt idx="6">
                  <c:v>2.991200150012306</c:v>
                </c:pt>
                <c:pt idx="7">
                  <c:v>2.960867923546463</c:v>
                </c:pt>
                <c:pt idx="8">
                  <c:v>6.079989679166564</c:v>
                </c:pt>
                <c:pt idx="9">
                  <c:v>6.50060559476908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CP0</c:v>
                </c:pt>
                <c:pt idx="9">
                  <c:v>PN0</c:v>
                </c:pt>
              </c:strCache>
            </c:strRef>
          </c:cat>
          <c:val>
            <c:numRef>
              <c:f>InfoC!$C$23:$M$23</c:f>
              <c:numCache>
                <c:formatCode>General</c:formatCode>
                <c:ptCount val="11"/>
                <c:pt idx="0">
                  <c:v>0</c:v>
                </c:pt>
                <c:pt idx="1">
                  <c:v>6.24645077823811</c:v>
                </c:pt>
                <c:pt idx="2">
                  <c:v>10.8239797605929</c:v>
                </c:pt>
                <c:pt idx="3">
                  <c:v>13.96494089776387</c:v>
                </c:pt>
                <c:pt idx="4">
                  <c:v>16.68337420187927</c:v>
                </c:pt>
                <c:pt idx="5">
                  <c:v>18.73814637236161</c:v>
                </c:pt>
                <c:pt idx="6">
                  <c:v>19.61851875317419</c:v>
                </c:pt>
                <c:pt idx="7">
                  <c:v>18.05745400974543</c:v>
                </c:pt>
                <c:pt idx="8">
                  <c:v>8.935771031710489</c:v>
                </c:pt>
                <c:pt idx="9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CP0</c:v>
                </c:pt>
                <c:pt idx="9">
                  <c:v>PN0</c:v>
                </c:pt>
              </c:strCache>
            </c:strRef>
          </c:cat>
          <c:val>
            <c:numRef>
              <c:f>InfoC!$C$24:$M$24</c:f>
              <c:numCache>
                <c:formatCode>General</c:formatCode>
                <c:ptCount val="11"/>
                <c:pt idx="0">
                  <c:v>0</c:v>
                </c:pt>
                <c:pt idx="1">
                  <c:v>6.450282624170417</c:v>
                </c:pt>
                <c:pt idx="2">
                  <c:v>5.723901767483981</c:v>
                </c:pt>
                <c:pt idx="3">
                  <c:v>3.859857496463333</c:v>
                </c:pt>
                <c:pt idx="4">
                  <c:v>3.832158040656711</c:v>
                </c:pt>
                <c:pt idx="5">
                  <c:v>3.757810250839748</c:v>
                </c:pt>
                <c:pt idx="6">
                  <c:v>3.56892631322465</c:v>
                </c:pt>
                <c:pt idx="7">
                  <c:v>3.096635807575477</c:v>
                </c:pt>
                <c:pt idx="8">
                  <c:v>1.33373047630766</c:v>
                </c:pt>
                <c:pt idx="9">
                  <c:v>0.2095696633613089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CP0</c:v>
                </c:pt>
                <c:pt idx="9">
                  <c:v>PN0</c:v>
                </c:pt>
              </c:strCache>
            </c:strRef>
          </c:cat>
          <c:val>
            <c:numRef>
              <c:f>InfoC!$C$25:$M$25</c:f>
              <c:numCache>
                <c:formatCode>General</c:formatCode>
                <c:ptCount val="11"/>
                <c:pt idx="0">
                  <c:v>0</c:v>
                </c:pt>
                <c:pt idx="1">
                  <c:v>0.2038318459323071</c:v>
                </c:pt>
                <c:pt idx="2">
                  <c:v>1.146372785129192</c:v>
                </c:pt>
                <c:pt idx="3">
                  <c:v>0.7188963592923592</c:v>
                </c:pt>
                <c:pt idx="4">
                  <c:v>1.113724736541313</c:v>
                </c:pt>
                <c:pt idx="5">
                  <c:v>1.703038080357415</c:v>
                </c:pt>
                <c:pt idx="6">
                  <c:v>2.688553932412068</c:v>
                </c:pt>
                <c:pt idx="7">
                  <c:v>4.657700551004231</c:v>
                </c:pt>
                <c:pt idx="8">
                  <c:v>10.4554134543426</c:v>
                </c:pt>
                <c:pt idx="9">
                  <c:v>9.145340695071802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22.58493897749523</c:v>
                </c:pt>
                <c:pt idx="2">
                  <c:v>26.38317109565874</c:v>
                </c:pt>
                <c:pt idx="3">
                  <c:v>25.33201376336079</c:v>
                </c:pt>
                <c:pt idx="4">
                  <c:v>23.11325913200495</c:v>
                </c:pt>
                <c:pt idx="5">
                  <c:v>20.38643819757984</c:v>
                </c:pt>
                <c:pt idx="6">
                  <c:v>17.39926344434657</c:v>
                </c:pt>
                <c:pt idx="7">
                  <c:v>14.25555599676746</c:v>
                </c:pt>
                <c:pt idx="8">
                  <c:v>7.626143721371943</c:v>
                </c:pt>
                <c:pt idx="9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23.25592851685506</c:v>
                </c:pt>
                <c:pt idx="2">
                  <c:v>6.238716756782052</c:v>
                </c:pt>
                <c:pt idx="3">
                  <c:v>2.845074300845163</c:v>
                </c:pt>
                <c:pt idx="4">
                  <c:v>1.68889969050411</c:v>
                </c:pt>
                <c:pt idx="5">
                  <c:v>1.108841864841132</c:v>
                </c:pt>
                <c:pt idx="6">
                  <c:v>0.7619138734402312</c:v>
                </c:pt>
                <c:pt idx="7">
                  <c:v>0.5302633495248268</c:v>
                </c:pt>
                <c:pt idx="8">
                  <c:v>0.8152748262946159</c:v>
                </c:pt>
                <c:pt idx="9">
                  <c:v>0.2038318459323071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0.6709895393598341</c:v>
                </c:pt>
                <c:pt idx="2">
                  <c:v>2.440484638618547</c:v>
                </c:pt>
                <c:pt idx="3">
                  <c:v>3.896231633143105</c:v>
                </c:pt>
                <c:pt idx="4">
                  <c:v>3.907654321859948</c:v>
                </c:pt>
                <c:pt idx="5">
                  <c:v>3.835662799266245</c:v>
                </c:pt>
                <c:pt idx="6">
                  <c:v>3.749088626673496</c:v>
                </c:pt>
                <c:pt idx="7">
                  <c:v>3.673970797103944</c:v>
                </c:pt>
                <c:pt idx="8">
                  <c:v>7.444687101690129</c:v>
                </c:pt>
                <c:pt idx="9">
                  <c:v>7.829975567304253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Relationship Id="rId3" Type="http://schemas.openxmlformats.org/officeDocument/2006/relationships/chart" Target="../charts/chart41.xml"/><Relationship Id="rId4" Type="http://schemas.openxmlformats.org/officeDocument/2006/relationships/chart" Target="../charts/chart42.xml"/><Relationship Id="rId5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20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84</xdr:row>
      <xdr:rowOff>0</xdr:rowOff>
    </xdr:from>
    <xdr:to>
      <xdr:col>19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19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112</xdr:row>
      <xdr:rowOff>0</xdr:rowOff>
    </xdr:from>
    <xdr:to>
      <xdr:col>18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126</xdr:row>
      <xdr:rowOff>0</xdr:rowOff>
    </xdr:from>
    <xdr:to>
      <xdr:col>18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140</xdr:row>
      <xdr:rowOff>0</xdr:rowOff>
    </xdr:from>
    <xdr:to>
      <xdr:col>18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154</xdr:row>
      <xdr:rowOff>0</xdr:rowOff>
    </xdr:from>
    <xdr:to>
      <xdr:col>18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196</xdr:row>
      <xdr:rowOff>0</xdr:rowOff>
    </xdr:from>
    <xdr:to>
      <xdr:col>17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210</xdr:row>
      <xdr:rowOff>0</xdr:rowOff>
    </xdr:from>
    <xdr:to>
      <xdr:col>17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224</xdr:row>
      <xdr:rowOff>0</xdr:rowOff>
    </xdr:from>
    <xdr:to>
      <xdr:col>16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238</xdr:row>
      <xdr:rowOff>0</xdr:rowOff>
    </xdr:from>
    <xdr:to>
      <xdr:col>16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252</xdr:row>
      <xdr:rowOff>0</xdr:rowOff>
    </xdr:from>
    <xdr:to>
      <xdr:col>16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266</xdr:row>
      <xdr:rowOff>0</xdr:rowOff>
    </xdr:from>
    <xdr:to>
      <xdr:col>16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280</xdr:row>
      <xdr:rowOff>0</xdr:rowOff>
    </xdr:from>
    <xdr:to>
      <xdr:col>15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294</xdr:row>
      <xdr:rowOff>0</xdr:rowOff>
    </xdr:from>
    <xdr:to>
      <xdr:col>15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0</xdr:colOff>
      <xdr:row>308</xdr:row>
      <xdr:rowOff>0</xdr:rowOff>
    </xdr:from>
    <xdr:to>
      <xdr:col>15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322</xdr:row>
      <xdr:rowOff>0</xdr:rowOff>
    </xdr:from>
    <xdr:to>
      <xdr:col>15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0</xdr:colOff>
      <xdr:row>392</xdr:row>
      <xdr:rowOff>0</xdr:rowOff>
    </xdr:from>
    <xdr:to>
      <xdr:col>13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0</xdr:colOff>
      <xdr:row>406</xdr:row>
      <xdr:rowOff>0</xdr:rowOff>
    </xdr:from>
    <xdr:to>
      <xdr:col>13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</xdr:col>
      <xdr:colOff>0</xdr:colOff>
      <xdr:row>420</xdr:row>
      <xdr:rowOff>0</xdr:rowOff>
    </xdr:from>
    <xdr:to>
      <xdr:col>13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0</xdr:colOff>
      <xdr:row>434</xdr:row>
      <xdr:rowOff>0</xdr:rowOff>
    </xdr:from>
    <xdr:to>
      <xdr:col>13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0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9473202.6857804</v>
      </c>
      <c r="C2">
        <v>0</v>
      </c>
      <c r="D2">
        <v>3186048.922268706</v>
      </c>
      <c r="E2">
        <v>3000349.125266783</v>
      </c>
      <c r="F2">
        <v>1634516.609408181</v>
      </c>
      <c r="G2">
        <v>1652288.028836731</v>
      </c>
    </row>
    <row r="3" spans="1:7">
      <c r="A3">
        <v>1</v>
      </c>
      <c r="B3">
        <v>37025934.98492634</v>
      </c>
      <c r="C3">
        <v>471422.5311561036</v>
      </c>
      <c r="D3">
        <v>9303642.660634661</v>
      </c>
      <c r="E3">
        <v>3506234.122381075</v>
      </c>
      <c r="F3">
        <v>16345166.09408181</v>
      </c>
      <c r="G3">
        <v>7399469.576672698</v>
      </c>
    </row>
    <row r="4" spans="1:7">
      <c r="A4">
        <v>2</v>
      </c>
      <c r="B4">
        <v>35838616.37117537</v>
      </c>
      <c r="C4">
        <v>473072.6340686631</v>
      </c>
      <c r="D4">
        <v>8897342.636685355</v>
      </c>
      <c r="E4">
        <v>3516883.709678175</v>
      </c>
      <c r="F4">
        <v>15799488.96715205</v>
      </c>
      <c r="G4">
        <v>7151828.423591123</v>
      </c>
    </row>
    <row r="5" spans="1:7">
      <c r="A5">
        <v>3</v>
      </c>
      <c r="B5">
        <v>34302702.44192122</v>
      </c>
      <c r="C5">
        <v>469228.4322320863</v>
      </c>
      <c r="D5">
        <v>8431948.580143398</v>
      </c>
      <c r="E5">
        <v>3525000.287036228</v>
      </c>
      <c r="F5">
        <v>15005312.76371089</v>
      </c>
      <c r="G5">
        <v>6871212.378798617</v>
      </c>
    </row>
    <row r="6" spans="1:7">
      <c r="A6">
        <v>4</v>
      </c>
      <c r="B6">
        <v>33622177.66689547</v>
      </c>
      <c r="C6">
        <v>469310.7720876342</v>
      </c>
      <c r="D6">
        <v>8244883.735659907</v>
      </c>
      <c r="E6">
        <v>3542079.938542761</v>
      </c>
      <c r="F6">
        <v>14633207.34065238</v>
      </c>
      <c r="G6">
        <v>6732695.879952798</v>
      </c>
    </row>
    <row r="7" spans="1:7">
      <c r="A7">
        <v>5</v>
      </c>
      <c r="B7">
        <v>32357494.58374291</v>
      </c>
      <c r="C7">
        <v>467672.8545425244</v>
      </c>
      <c r="D7">
        <v>7906664.190251743</v>
      </c>
      <c r="E7">
        <v>3546187.917474454</v>
      </c>
      <c r="F7">
        <v>13938714.48023796</v>
      </c>
      <c r="G7">
        <v>6498255.141236222</v>
      </c>
    </row>
    <row r="8" spans="1:7">
      <c r="A8">
        <v>6</v>
      </c>
      <c r="B8">
        <v>31773500.23943599</v>
      </c>
      <c r="C8">
        <v>469064.8262059744</v>
      </c>
      <c r="D8">
        <v>7780658.664136475</v>
      </c>
      <c r="E8">
        <v>3558935.087643857</v>
      </c>
      <c r="F8">
        <v>13595039.67913733</v>
      </c>
      <c r="G8">
        <v>6369801.982312355</v>
      </c>
    </row>
    <row r="9" spans="1:7">
      <c r="A9">
        <v>7</v>
      </c>
      <c r="B9">
        <v>30579883.40782076</v>
      </c>
      <c r="C9">
        <v>468190.5921561187</v>
      </c>
      <c r="D9">
        <v>7490028.024985588</v>
      </c>
      <c r="E9">
        <v>3558188.727713875</v>
      </c>
      <c r="F9">
        <v>12927578.33749131</v>
      </c>
      <c r="G9">
        <v>6135897.725473872</v>
      </c>
    </row>
    <row r="10" spans="1:7">
      <c r="A10">
        <v>8</v>
      </c>
      <c r="B10">
        <v>30032374.71916026</v>
      </c>
      <c r="C10">
        <v>469477.4800803206</v>
      </c>
      <c r="D10">
        <v>7390962.810706221</v>
      </c>
      <c r="E10">
        <v>3567902.613093087</v>
      </c>
      <c r="F10">
        <v>12595901.22145686</v>
      </c>
      <c r="G10">
        <v>6008130.593823772</v>
      </c>
    </row>
    <row r="11" spans="1:7">
      <c r="A11">
        <v>9</v>
      </c>
      <c r="B11">
        <v>28868741.47908168</v>
      </c>
      <c r="C11">
        <v>468474.3579292872</v>
      </c>
      <c r="D11">
        <v>7124789.450404679</v>
      </c>
      <c r="E11">
        <v>3563117.076027022</v>
      </c>
      <c r="F11">
        <v>11942734.76947562</v>
      </c>
      <c r="G11">
        <v>5769625.825245076</v>
      </c>
    </row>
    <row r="12" spans="1:7">
      <c r="A12">
        <v>10</v>
      </c>
      <c r="B12">
        <v>28338691.20218813</v>
      </c>
      <c r="C12">
        <v>469532.2744089241</v>
      </c>
      <c r="D12">
        <v>7040727.380673817</v>
      </c>
      <c r="E12">
        <v>3569907.827304216</v>
      </c>
      <c r="F12">
        <v>11618111.89992599</v>
      </c>
      <c r="G12">
        <v>5640411.81987518</v>
      </c>
    </row>
    <row r="13" spans="1:7">
      <c r="A13">
        <v>11</v>
      </c>
      <c r="B13">
        <v>27191295.44756331</v>
      </c>
      <c r="C13">
        <v>468322.4632119696</v>
      </c>
      <c r="D13">
        <v>6790477.197022351</v>
      </c>
      <c r="E13">
        <v>3561101.418750715</v>
      </c>
      <c r="F13">
        <v>10974725.00105841</v>
      </c>
      <c r="G13">
        <v>5396669.367519855</v>
      </c>
    </row>
    <row r="14" spans="1:7">
      <c r="A14">
        <v>12</v>
      </c>
      <c r="B14">
        <v>26670557.0625166</v>
      </c>
      <c r="C14">
        <v>469095.2195103731</v>
      </c>
      <c r="D14">
        <v>6715962.543084027</v>
      </c>
      <c r="E14">
        <v>3565020.69190781</v>
      </c>
      <c r="F14">
        <v>10655097.73772585</v>
      </c>
      <c r="G14">
        <v>5265380.870288536</v>
      </c>
    </row>
    <row r="15" spans="1:7">
      <c r="A15">
        <v>13</v>
      </c>
      <c r="B15">
        <v>25533916.44648273</v>
      </c>
      <c r="C15">
        <v>467653.2971869556</v>
      </c>
      <c r="D15">
        <v>6478044.916000536</v>
      </c>
      <c r="E15">
        <v>3552136.668391367</v>
      </c>
      <c r="F15">
        <v>10019447.5635418</v>
      </c>
      <c r="G15">
        <v>5016634.001362065</v>
      </c>
    </row>
    <row r="16" spans="1:7">
      <c r="A16">
        <v>14</v>
      </c>
      <c r="B16">
        <v>25019464.67121616</v>
      </c>
      <c r="C16">
        <v>468114.5922776086</v>
      </c>
      <c r="D16">
        <v>6411266.621347998</v>
      </c>
      <c r="E16">
        <v>3553181.738790479</v>
      </c>
      <c r="F16">
        <v>9703863.052656509</v>
      </c>
      <c r="G16">
        <v>4883038.666143563</v>
      </c>
    </row>
    <row r="17" spans="1:7">
      <c r="A17">
        <v>15</v>
      </c>
      <c r="B17">
        <v>23894927.25562277</v>
      </c>
      <c r="C17">
        <v>466443.289816602</v>
      </c>
      <c r="D17">
        <v>6187723.852586283</v>
      </c>
      <c r="E17">
        <v>3536086.951650817</v>
      </c>
      <c r="F17">
        <v>9075019.322614361</v>
      </c>
      <c r="G17">
        <v>4629653.838954708</v>
      </c>
    </row>
    <row r="18" spans="1:7">
      <c r="A18">
        <v>16</v>
      </c>
      <c r="B18">
        <v>23389689.78762343</v>
      </c>
      <c r="C18">
        <v>466620.8805393181</v>
      </c>
      <c r="D18">
        <v>6131153.981617062</v>
      </c>
      <c r="E18">
        <v>3534210.669748029</v>
      </c>
      <c r="F18">
        <v>8773977.439113913</v>
      </c>
      <c r="G18">
        <v>4483726.816605102</v>
      </c>
    </row>
    <row r="19" spans="1:7">
      <c r="A19">
        <v>17</v>
      </c>
      <c r="B19">
        <v>22289043.02079218</v>
      </c>
      <c r="C19">
        <v>464787.6196918905</v>
      </c>
      <c r="D19">
        <v>5932345.463518553</v>
      </c>
      <c r="E19">
        <v>3512735.951554791</v>
      </c>
      <c r="F19">
        <v>8172583.047040904</v>
      </c>
      <c r="G19">
        <v>4206590.938986045</v>
      </c>
    </row>
    <row r="20" spans="1:7">
      <c r="A20">
        <v>18</v>
      </c>
      <c r="B20">
        <v>20582547.27441552</v>
      </c>
      <c r="C20">
        <v>471649.3312861822</v>
      </c>
      <c r="D20">
        <v>5524385.144382479</v>
      </c>
      <c r="E20">
        <v>3509451.754998888</v>
      </c>
      <c r="F20">
        <v>7233522.739744551</v>
      </c>
      <c r="G20">
        <v>3843538.304003413</v>
      </c>
    </row>
    <row r="21" spans="1:7">
      <c r="A21">
        <v>19</v>
      </c>
      <c r="B21">
        <v>20287362.44428363</v>
      </c>
      <c r="C21">
        <v>472694.2704887266</v>
      </c>
      <c r="D21">
        <v>5461248.510002578</v>
      </c>
      <c r="E21">
        <v>3510735.158839532</v>
      </c>
      <c r="F21">
        <v>7061895.245765013</v>
      </c>
      <c r="G21">
        <v>3780789.259187785</v>
      </c>
    </row>
    <row r="22" spans="1:7">
      <c r="A22">
        <v>20</v>
      </c>
      <c r="B22">
        <v>20297251.029116</v>
      </c>
      <c r="C22">
        <v>473528.9304323302</v>
      </c>
      <c r="D22">
        <v>5464721.938131304</v>
      </c>
      <c r="E22">
        <v>3514430.238181522</v>
      </c>
      <c r="F22">
        <v>7062827.819748845</v>
      </c>
      <c r="G22">
        <v>3781742.102621999</v>
      </c>
    </row>
    <row r="23" spans="1:7">
      <c r="A23">
        <v>21</v>
      </c>
      <c r="B23">
        <v>19908142.10829229</v>
      </c>
      <c r="C23">
        <v>475535.0424392343</v>
      </c>
      <c r="D23">
        <v>5401175.294562632</v>
      </c>
      <c r="E23">
        <v>3515829.573080004</v>
      </c>
      <c r="F23">
        <v>6827849.643093952</v>
      </c>
      <c r="G23">
        <v>3687752.55511647</v>
      </c>
    </row>
    <row r="24" spans="1:7">
      <c r="A24">
        <v>22</v>
      </c>
      <c r="B24">
        <v>19905136.79131636</v>
      </c>
      <c r="C24">
        <v>476138.0368112684</v>
      </c>
      <c r="D24">
        <v>5403570.092753288</v>
      </c>
      <c r="E24">
        <v>3518407.130866244</v>
      </c>
      <c r="F24">
        <v>6822482.46827386</v>
      </c>
      <c r="G24">
        <v>3684539.062611695</v>
      </c>
    </row>
    <row r="25" spans="1:7">
      <c r="A25">
        <v>23</v>
      </c>
      <c r="B25">
        <v>19549122.42896723</v>
      </c>
      <c r="C25">
        <v>478386.8113832814</v>
      </c>
      <c r="D25">
        <v>5330224.10051028</v>
      </c>
      <c r="E25">
        <v>3520648.607883352</v>
      </c>
      <c r="F25">
        <v>6623556.817236143</v>
      </c>
      <c r="G25">
        <v>3596306.091954171</v>
      </c>
    </row>
    <row r="26" spans="1:7">
      <c r="A26">
        <v>24</v>
      </c>
      <c r="B26">
        <v>19540161.65671389</v>
      </c>
      <c r="C26">
        <v>478868.8319663754</v>
      </c>
      <c r="D26">
        <v>5331363.243966111</v>
      </c>
      <c r="E26">
        <v>3522941.381885701</v>
      </c>
      <c r="F26">
        <v>6615052.214026099</v>
      </c>
      <c r="G26">
        <v>3591935.984869602</v>
      </c>
    </row>
    <row r="27" spans="1:7">
      <c r="A27">
        <v>25</v>
      </c>
      <c r="B27">
        <v>19127374.95969876</v>
      </c>
      <c r="C27">
        <v>481405.5409222439</v>
      </c>
      <c r="D27">
        <v>5233077.701843524</v>
      </c>
      <c r="E27">
        <v>3523427.748442966</v>
      </c>
      <c r="F27">
        <v>6390826.085307968</v>
      </c>
      <c r="G27">
        <v>3498637.88318206</v>
      </c>
    </row>
    <row r="28" spans="1:7">
      <c r="A28">
        <v>26</v>
      </c>
      <c r="B28">
        <v>19114738.48998262</v>
      </c>
      <c r="C28">
        <v>481770.8859011036</v>
      </c>
      <c r="D28">
        <v>5233473.702476017</v>
      </c>
      <c r="E28">
        <v>3525463.264186148</v>
      </c>
      <c r="F28">
        <v>6380421.1659776</v>
      </c>
      <c r="G28">
        <v>3493609.471441751</v>
      </c>
    </row>
    <row r="29" spans="1:7">
      <c r="A29">
        <v>27</v>
      </c>
      <c r="B29">
        <v>18650694.2174699</v>
      </c>
      <c r="C29">
        <v>485048.6496408033</v>
      </c>
      <c r="D29">
        <v>5118496.552002306</v>
      </c>
      <c r="E29">
        <v>3524434.799208699</v>
      </c>
      <c r="F29">
        <v>6129056.448040954</v>
      </c>
      <c r="G29">
        <v>3393657.768577134</v>
      </c>
    </row>
    <row r="30" spans="1:7">
      <c r="A30">
        <v>28</v>
      </c>
      <c r="B30">
        <v>18164532.55938703</v>
      </c>
      <c r="C30">
        <v>489187.8919685596</v>
      </c>
      <c r="D30">
        <v>5000523.491125254</v>
      </c>
      <c r="E30">
        <v>3523436.854584938</v>
      </c>
      <c r="F30">
        <v>5861968.16869836</v>
      </c>
      <c r="G30">
        <v>3289416.15300992</v>
      </c>
    </row>
    <row r="31" spans="1:7">
      <c r="A31">
        <v>29</v>
      </c>
      <c r="B31">
        <v>18024740.74622579</v>
      </c>
      <c r="C31">
        <v>490867.2643734174</v>
      </c>
      <c r="D31">
        <v>4947060.519956059</v>
      </c>
      <c r="E31">
        <v>3522977.620821664</v>
      </c>
      <c r="F31">
        <v>5796796.459459151</v>
      </c>
      <c r="G31">
        <v>3267038.881615495</v>
      </c>
    </row>
    <row r="32" spans="1:7">
      <c r="A32">
        <v>30</v>
      </c>
      <c r="B32">
        <v>18007720.90157397</v>
      </c>
      <c r="C32">
        <v>490990.4767111713</v>
      </c>
      <c r="D32">
        <v>4946202.462132083</v>
      </c>
      <c r="E32">
        <v>3524541.754498199</v>
      </c>
      <c r="F32">
        <v>5784656.81613264</v>
      </c>
      <c r="G32">
        <v>3261329.392099875</v>
      </c>
    </row>
    <row r="33" spans="1:7">
      <c r="A33">
        <v>31</v>
      </c>
      <c r="B33">
        <v>17473908.61605479</v>
      </c>
      <c r="C33">
        <v>496844.1157137415</v>
      </c>
      <c r="D33">
        <v>4815555.282518973</v>
      </c>
      <c r="E33">
        <v>3521414.160197819</v>
      </c>
      <c r="F33">
        <v>5491261.985267502</v>
      </c>
      <c r="G33">
        <v>3148833.072356756</v>
      </c>
    </row>
    <row r="34" spans="1:7">
      <c r="A34">
        <v>32</v>
      </c>
      <c r="B34">
        <v>16942433.46693638</v>
      </c>
      <c r="C34">
        <v>503758.5669550977</v>
      </c>
      <c r="D34">
        <v>4688259.789507694</v>
      </c>
      <c r="E34">
        <v>3518848.784521439</v>
      </c>
      <c r="F34">
        <v>5196034.133886633</v>
      </c>
      <c r="G34">
        <v>3035532.19206551</v>
      </c>
    </row>
    <row r="35" spans="1:7">
      <c r="A35">
        <v>33</v>
      </c>
      <c r="B35">
        <v>16761212.67742863</v>
      </c>
      <c r="C35">
        <v>507475.9106501582</v>
      </c>
      <c r="D35">
        <v>4629600.802309614</v>
      </c>
      <c r="E35">
        <v>3517679.932793007</v>
      </c>
      <c r="F35">
        <v>5100294.047468703</v>
      </c>
      <c r="G35">
        <v>3006161.984207145</v>
      </c>
    </row>
    <row r="36" spans="1:7">
      <c r="A36">
        <v>34</v>
      </c>
      <c r="B36">
        <v>16589531.89780499</v>
      </c>
      <c r="C36">
        <v>510178.7926209649</v>
      </c>
      <c r="D36">
        <v>4588354.848814012</v>
      </c>
      <c r="E36">
        <v>3515714.294578189</v>
      </c>
      <c r="F36">
        <v>5004145.989698394</v>
      </c>
      <c r="G36">
        <v>2971137.972093434</v>
      </c>
    </row>
    <row r="37" spans="1:7">
      <c r="A37">
        <v>35</v>
      </c>
      <c r="B37">
        <v>15947869.2977563</v>
      </c>
      <c r="C37">
        <v>521356.3240606005</v>
      </c>
      <c r="D37">
        <v>4438886.930175375</v>
      </c>
      <c r="E37">
        <v>3515646.020432136</v>
      </c>
      <c r="F37">
        <v>4642522.323382577</v>
      </c>
      <c r="G37">
        <v>2829457.699705612</v>
      </c>
    </row>
    <row r="38" spans="1:7">
      <c r="A38">
        <v>36</v>
      </c>
      <c r="B38">
        <v>15735269.33304932</v>
      </c>
      <c r="C38">
        <v>526416.1716589687</v>
      </c>
      <c r="D38">
        <v>4380928.369193716</v>
      </c>
      <c r="E38">
        <v>3519584.080525903</v>
      </c>
      <c r="F38">
        <v>4524585.981262113</v>
      </c>
      <c r="G38">
        <v>2783754.730408616</v>
      </c>
    </row>
    <row r="39" spans="1:7">
      <c r="A39">
        <v>37</v>
      </c>
      <c r="B39">
        <v>15587375.78664623</v>
      </c>
      <c r="C39">
        <v>531461.243564881</v>
      </c>
      <c r="D39">
        <v>4338518.198343678</v>
      </c>
      <c r="E39">
        <v>3520913.038369692</v>
      </c>
      <c r="F39">
        <v>4446258.320144432</v>
      </c>
      <c r="G39">
        <v>2750224.986223544</v>
      </c>
    </row>
    <row r="40" spans="1:7">
      <c r="A40">
        <v>38</v>
      </c>
      <c r="B40">
        <v>15633406.16554286</v>
      </c>
      <c r="C40">
        <v>530665.610321395</v>
      </c>
      <c r="D40">
        <v>4343488.118348414</v>
      </c>
      <c r="E40">
        <v>3521513.394234563</v>
      </c>
      <c r="F40">
        <v>4476567.238571689</v>
      </c>
      <c r="G40">
        <v>2761171.804066801</v>
      </c>
    </row>
    <row r="41" spans="1:7">
      <c r="A41">
        <v>39</v>
      </c>
      <c r="B41">
        <v>15435813.58111636</v>
      </c>
      <c r="C41">
        <v>536168.5652887463</v>
      </c>
      <c r="D41">
        <v>4291070.661965237</v>
      </c>
      <c r="E41">
        <v>3523233.748199903</v>
      </c>
      <c r="F41">
        <v>4366335.994020448</v>
      </c>
      <c r="G41">
        <v>2719004.611642022</v>
      </c>
    </row>
    <row r="42" spans="1:7">
      <c r="A42">
        <v>40</v>
      </c>
      <c r="B42">
        <v>15438236.28841033</v>
      </c>
      <c r="C42">
        <v>536773.5739902772</v>
      </c>
      <c r="D42">
        <v>4292443.121255227</v>
      </c>
      <c r="E42">
        <v>3524998.426363039</v>
      </c>
      <c r="F42">
        <v>4365964.810016428</v>
      </c>
      <c r="G42">
        <v>2718056.356785358</v>
      </c>
    </row>
    <row r="43" spans="1:7">
      <c r="A43">
        <v>41</v>
      </c>
      <c r="B43">
        <v>15274692.42811188</v>
      </c>
      <c r="C43">
        <v>541309.472578806</v>
      </c>
      <c r="D43">
        <v>4246219.3047605</v>
      </c>
      <c r="E43">
        <v>3524873.019151501</v>
      </c>
      <c r="F43">
        <v>4275734.271657196</v>
      </c>
      <c r="G43">
        <v>2686556.359963883</v>
      </c>
    </row>
    <row r="44" spans="1:7">
      <c r="A44">
        <v>42</v>
      </c>
      <c r="B44">
        <v>15283532.04538467</v>
      </c>
      <c r="C44">
        <v>541716.2693366308</v>
      </c>
      <c r="D44">
        <v>4249162.194401082</v>
      </c>
      <c r="E44">
        <v>3526885.293842893</v>
      </c>
      <c r="F44">
        <v>4278840.202713498</v>
      </c>
      <c r="G44">
        <v>2686928.085090567</v>
      </c>
    </row>
    <row r="45" spans="1:7">
      <c r="A45">
        <v>43</v>
      </c>
      <c r="B45">
        <v>15049547.29799342</v>
      </c>
      <c r="C45">
        <v>547790.9978847844</v>
      </c>
      <c r="D45">
        <v>4192038.270855371</v>
      </c>
      <c r="E45">
        <v>3524828.930835084</v>
      </c>
      <c r="F45">
        <v>4146188.841968104</v>
      </c>
      <c r="G45">
        <v>2638700.256450081</v>
      </c>
    </row>
    <row r="46" spans="1:7">
      <c r="A46">
        <v>44</v>
      </c>
      <c r="B46">
        <v>14939092.48849819</v>
      </c>
      <c r="C46">
        <v>551538.8069324901</v>
      </c>
      <c r="D46">
        <v>4168452.219555392</v>
      </c>
      <c r="E46">
        <v>3527528.250428281</v>
      </c>
      <c r="F46">
        <v>4079233.037560636</v>
      </c>
      <c r="G46">
        <v>2612340.174021391</v>
      </c>
    </row>
    <row r="47" spans="1:7">
      <c r="A47">
        <v>45</v>
      </c>
      <c r="B47">
        <v>14945199.65816596</v>
      </c>
      <c r="C47">
        <v>551678.7846783864</v>
      </c>
      <c r="D47">
        <v>4168754.926967655</v>
      </c>
      <c r="E47">
        <v>3527898.435363118</v>
      </c>
      <c r="F47">
        <v>4082702.549117343</v>
      </c>
      <c r="G47">
        <v>2614164.962039459</v>
      </c>
    </row>
    <row r="48" spans="1:7">
      <c r="A48">
        <v>46</v>
      </c>
      <c r="B48">
        <v>14592309.95624817</v>
      </c>
      <c r="C48">
        <v>560985.0609146182</v>
      </c>
      <c r="D48">
        <v>4089234.798475606</v>
      </c>
      <c r="E48">
        <v>3524595.034055036</v>
      </c>
      <c r="F48">
        <v>3880624.212858614</v>
      </c>
      <c r="G48">
        <v>2536870.849944293</v>
      </c>
    </row>
    <row r="49" spans="1:7">
      <c r="A49">
        <v>47</v>
      </c>
      <c r="B49">
        <v>14460794.35017965</v>
      </c>
      <c r="C49">
        <v>564935.665616531</v>
      </c>
      <c r="D49">
        <v>4061855.290985142</v>
      </c>
      <c r="E49">
        <v>3526853.829707934</v>
      </c>
      <c r="F49">
        <v>3801944.812426158</v>
      </c>
      <c r="G49">
        <v>2505204.751443881</v>
      </c>
    </row>
    <row r="50" spans="1:7">
      <c r="A50">
        <v>48</v>
      </c>
      <c r="B50">
        <v>14457682.58357029</v>
      </c>
      <c r="C50">
        <v>564773.546908098</v>
      </c>
      <c r="D50">
        <v>4065937.406249749</v>
      </c>
      <c r="E50">
        <v>3526792.533855897</v>
      </c>
      <c r="F50">
        <v>3797346.854782835</v>
      </c>
      <c r="G50">
        <v>2502832.241773711</v>
      </c>
    </row>
    <row r="51" spans="1:7">
      <c r="A51">
        <v>49</v>
      </c>
      <c r="B51">
        <v>14185642.20629963</v>
      </c>
      <c r="C51">
        <v>573051.7397309728</v>
      </c>
      <c r="D51">
        <v>4005922.176761092</v>
      </c>
      <c r="E51">
        <v>3525007.418994996</v>
      </c>
      <c r="F51">
        <v>3640037.222116587</v>
      </c>
      <c r="G51">
        <v>2441623.648695983</v>
      </c>
    </row>
    <row r="52" spans="1:7">
      <c r="A52">
        <v>50</v>
      </c>
      <c r="B52">
        <v>13936376.05093699</v>
      </c>
      <c r="C52">
        <v>581502.1490676136</v>
      </c>
      <c r="D52">
        <v>3949027.179139916</v>
      </c>
      <c r="E52">
        <v>3524447.273380778</v>
      </c>
      <c r="F52">
        <v>3496158.393693764</v>
      </c>
      <c r="G52">
        <v>2385241.055654918</v>
      </c>
    </row>
    <row r="53" spans="1:7">
      <c r="A53">
        <v>51</v>
      </c>
      <c r="B53">
        <v>13794519.31166487</v>
      </c>
      <c r="C53">
        <v>585202.0084641994</v>
      </c>
      <c r="D53">
        <v>3925620.458250733</v>
      </c>
      <c r="E53">
        <v>3524247.76361222</v>
      </c>
      <c r="F53">
        <v>3412106.541017046</v>
      </c>
      <c r="G53">
        <v>2347342.540320674</v>
      </c>
    </row>
    <row r="54" spans="1:7">
      <c r="A54">
        <v>52</v>
      </c>
      <c r="B54">
        <v>13508895.01704754</v>
      </c>
      <c r="C54">
        <v>598307.3125273751</v>
      </c>
      <c r="D54">
        <v>3854651.778706207</v>
      </c>
      <c r="E54">
        <v>3525155.956043454</v>
      </c>
      <c r="F54">
        <v>3246832.025907089</v>
      </c>
      <c r="G54">
        <v>2283947.943863417</v>
      </c>
    </row>
    <row r="55" spans="1:7">
      <c r="A55">
        <v>53</v>
      </c>
      <c r="B55">
        <v>13394881.7234966</v>
      </c>
      <c r="C55">
        <v>604468.6536011398</v>
      </c>
      <c r="D55">
        <v>3825887.361125561</v>
      </c>
      <c r="E55">
        <v>3529249.206696404</v>
      </c>
      <c r="F55">
        <v>3178998.971751788</v>
      </c>
      <c r="G55">
        <v>2256277.530321706</v>
      </c>
    </row>
    <row r="56" spans="1:7">
      <c r="A56">
        <v>54</v>
      </c>
      <c r="B56">
        <v>13280944.2617559</v>
      </c>
      <c r="C56">
        <v>610669.9362627566</v>
      </c>
      <c r="D56">
        <v>3798395.277124127</v>
      </c>
      <c r="E56">
        <v>3529240.967391823</v>
      </c>
      <c r="F56">
        <v>3111447.537902227</v>
      </c>
      <c r="G56">
        <v>2231190.543074967</v>
      </c>
    </row>
    <row r="57" spans="1:7">
      <c r="A57">
        <v>55</v>
      </c>
      <c r="B57">
        <v>13185275.5209671</v>
      </c>
      <c r="C57">
        <v>614413.8588402165</v>
      </c>
      <c r="D57">
        <v>3778578.6041372</v>
      </c>
      <c r="E57">
        <v>3528445.161045943</v>
      </c>
      <c r="F57">
        <v>3053767.117846839</v>
      </c>
      <c r="G57">
        <v>2210070.7790969</v>
      </c>
    </row>
    <row r="58" spans="1:7">
      <c r="A58">
        <v>56</v>
      </c>
      <c r="B58">
        <v>13177605.77987333</v>
      </c>
      <c r="C58">
        <v>615162.4429129297</v>
      </c>
      <c r="D58">
        <v>3774106.013923104</v>
      </c>
      <c r="E58">
        <v>3528403.582841258</v>
      </c>
      <c r="F58">
        <v>3051141.973708315</v>
      </c>
      <c r="G58">
        <v>2208791.76648772</v>
      </c>
    </row>
    <row r="59" spans="1:7">
      <c r="A59">
        <v>57</v>
      </c>
      <c r="B59">
        <v>13067280.38108191</v>
      </c>
      <c r="C59">
        <v>619878.4526685046</v>
      </c>
      <c r="D59">
        <v>3750865.592888635</v>
      </c>
      <c r="E59">
        <v>3527718.811220821</v>
      </c>
      <c r="F59">
        <v>2985516.721179242</v>
      </c>
      <c r="G59">
        <v>2183300.803124707</v>
      </c>
    </row>
    <row r="60" spans="1:7">
      <c r="A60">
        <v>58</v>
      </c>
      <c r="B60">
        <v>13051327.65259255</v>
      </c>
      <c r="C60">
        <v>620561.0546105769</v>
      </c>
      <c r="D60">
        <v>3743572.233318855</v>
      </c>
      <c r="E60">
        <v>3528117.381334994</v>
      </c>
      <c r="F60">
        <v>2978846.698693075</v>
      </c>
      <c r="G60">
        <v>2180230.284635052</v>
      </c>
    </row>
    <row r="61" spans="1:7">
      <c r="A61">
        <v>59</v>
      </c>
      <c r="B61">
        <v>13066745.99555298</v>
      </c>
      <c r="C61">
        <v>619876.2725738644</v>
      </c>
      <c r="D61">
        <v>3745038.939677256</v>
      </c>
      <c r="E61">
        <v>3528226.802093106</v>
      </c>
      <c r="F61">
        <v>2989245.531196057</v>
      </c>
      <c r="G61">
        <v>2184358.450012702</v>
      </c>
    </row>
    <row r="62" spans="1:7">
      <c r="A62">
        <v>60</v>
      </c>
      <c r="B62">
        <v>12953299.87961169</v>
      </c>
      <c r="C62">
        <v>625201.0572754396</v>
      </c>
      <c r="D62">
        <v>3725016.592818564</v>
      </c>
      <c r="E62">
        <v>3528072.077436805</v>
      </c>
      <c r="F62">
        <v>2919031.851289343</v>
      </c>
      <c r="G62">
        <v>2155978.300791533</v>
      </c>
    </row>
    <row r="63" spans="1:7">
      <c r="A63">
        <v>61</v>
      </c>
      <c r="B63">
        <v>12818931.47798104</v>
      </c>
      <c r="C63">
        <v>632329.5732386105</v>
      </c>
      <c r="D63">
        <v>3693972.597211814</v>
      </c>
      <c r="E63">
        <v>3528291.716677465</v>
      </c>
      <c r="F63">
        <v>2839794.761353747</v>
      </c>
      <c r="G63">
        <v>2124542.829499402</v>
      </c>
    </row>
    <row r="64" spans="1:7">
      <c r="A64">
        <v>62</v>
      </c>
      <c r="B64">
        <v>12763533.64831365</v>
      </c>
      <c r="C64">
        <v>635628.7096990477</v>
      </c>
      <c r="D64">
        <v>3678545.022162361</v>
      </c>
      <c r="E64">
        <v>3527734.754275564</v>
      </c>
      <c r="F64">
        <v>2808877.808918822</v>
      </c>
      <c r="G64">
        <v>2112747.353257851</v>
      </c>
    </row>
    <row r="65" spans="1:7">
      <c r="A65">
        <v>63</v>
      </c>
      <c r="B65">
        <v>12772191.50819499</v>
      </c>
      <c r="C65">
        <v>635297.6272100027</v>
      </c>
      <c r="D65">
        <v>3680305.433954312</v>
      </c>
      <c r="E65">
        <v>3528296.312585561</v>
      </c>
      <c r="F65">
        <v>2813853.58502647</v>
      </c>
      <c r="G65">
        <v>2114438.549418649</v>
      </c>
    </row>
    <row r="66" spans="1:7">
      <c r="A66">
        <v>64</v>
      </c>
      <c r="B66">
        <v>12597644.41697469</v>
      </c>
      <c r="C66">
        <v>646682.5805434496</v>
      </c>
      <c r="D66">
        <v>3637983.515345505</v>
      </c>
      <c r="E66">
        <v>3528089.010871301</v>
      </c>
      <c r="F66">
        <v>2710463.576006766</v>
      </c>
      <c r="G66">
        <v>2074425.734207666</v>
      </c>
    </row>
    <row r="67" spans="1:7">
      <c r="A67">
        <v>65</v>
      </c>
      <c r="B67">
        <v>12524515.85156098</v>
      </c>
      <c r="C67">
        <v>652009.096839943</v>
      </c>
      <c r="D67">
        <v>3620757.479126464</v>
      </c>
      <c r="E67">
        <v>3529741.882635424</v>
      </c>
      <c r="F67">
        <v>2665375.1086059</v>
      </c>
      <c r="G67">
        <v>2056632.284353252</v>
      </c>
    </row>
    <row r="68" spans="1:7">
      <c r="A68">
        <v>66</v>
      </c>
      <c r="B68">
        <v>12396926.61300119</v>
      </c>
      <c r="C68">
        <v>661816.2833493367</v>
      </c>
      <c r="D68">
        <v>3587855.84862218</v>
      </c>
      <c r="E68">
        <v>3530380.123723358</v>
      </c>
      <c r="F68">
        <v>2589575.775575675</v>
      </c>
      <c r="G68">
        <v>2027298.581730645</v>
      </c>
    </row>
    <row r="69" spans="1:7">
      <c r="A69">
        <v>67</v>
      </c>
      <c r="B69">
        <v>12283065.25056989</v>
      </c>
      <c r="C69">
        <v>671475.4154569814</v>
      </c>
      <c r="D69">
        <v>3558794.459113167</v>
      </c>
      <c r="E69">
        <v>3531436.45413276</v>
      </c>
      <c r="F69">
        <v>2520677.327430548</v>
      </c>
      <c r="G69">
        <v>2000681.594436434</v>
      </c>
    </row>
    <row r="70" spans="1:7">
      <c r="A70">
        <v>68</v>
      </c>
      <c r="B70">
        <v>12222999.49391451</v>
      </c>
      <c r="C70">
        <v>678397.3824964593</v>
      </c>
      <c r="D70">
        <v>3539534.713037535</v>
      </c>
      <c r="E70">
        <v>3531679.48176191</v>
      </c>
      <c r="F70">
        <v>2484418.330831886</v>
      </c>
      <c r="G70">
        <v>1988969.585786717</v>
      </c>
    </row>
    <row r="71" spans="1:7">
      <c r="A71">
        <v>69</v>
      </c>
      <c r="B71">
        <v>12214351.98707424</v>
      </c>
      <c r="C71">
        <v>678911.5740614856</v>
      </c>
      <c r="D71">
        <v>3537654.268005488</v>
      </c>
      <c r="E71">
        <v>3532650.122042811</v>
      </c>
      <c r="F71">
        <v>2478813.624144655</v>
      </c>
      <c r="G71">
        <v>1986322.398819798</v>
      </c>
    </row>
    <row r="72" spans="1:7">
      <c r="A72">
        <v>70</v>
      </c>
      <c r="B72">
        <v>12071778.36251511</v>
      </c>
      <c r="C72">
        <v>690914.3633443939</v>
      </c>
      <c r="D72">
        <v>3503457.915541417</v>
      </c>
      <c r="E72">
        <v>3533544.945038775</v>
      </c>
      <c r="F72">
        <v>2391716.707091589</v>
      </c>
      <c r="G72">
        <v>1952144.431498935</v>
      </c>
    </row>
    <row r="73" spans="1:7">
      <c r="A73">
        <v>71</v>
      </c>
      <c r="B73">
        <v>12029769.50390692</v>
      </c>
      <c r="C73">
        <v>695423.0632605597</v>
      </c>
      <c r="D73">
        <v>3492402.675150287</v>
      </c>
      <c r="E73">
        <v>3535863.582216029</v>
      </c>
      <c r="F73">
        <v>2364500.262729639</v>
      </c>
      <c r="G73">
        <v>1941579.920550408</v>
      </c>
    </row>
    <row r="74" spans="1:7">
      <c r="A74">
        <v>72</v>
      </c>
      <c r="B74">
        <v>11946401.0692862</v>
      </c>
      <c r="C74">
        <v>702360.7501971246</v>
      </c>
      <c r="D74">
        <v>3472397.399123502</v>
      </c>
      <c r="E74">
        <v>3536104.088714442</v>
      </c>
      <c r="F74">
        <v>2314338.822084165</v>
      </c>
      <c r="G74">
        <v>1921200.009166971</v>
      </c>
    </row>
    <row r="75" spans="1:7">
      <c r="A75">
        <v>73</v>
      </c>
      <c r="B75">
        <v>11876079.24811601</v>
      </c>
      <c r="C75">
        <v>710285.4707823902</v>
      </c>
      <c r="D75">
        <v>3452970.760239354</v>
      </c>
      <c r="E75">
        <v>3537111.926735358</v>
      </c>
      <c r="F75">
        <v>2271875.749878108</v>
      </c>
      <c r="G75">
        <v>1903835.340480797</v>
      </c>
    </row>
    <row r="76" spans="1:7">
      <c r="A76">
        <v>74</v>
      </c>
      <c r="B76">
        <v>11846908.25954446</v>
      </c>
      <c r="C76">
        <v>714448.5977574495</v>
      </c>
      <c r="D76">
        <v>3441313.802371645</v>
      </c>
      <c r="E76">
        <v>3537974.492290847</v>
      </c>
      <c r="F76">
        <v>2255888.551438045</v>
      </c>
      <c r="G76">
        <v>1897282.815686476</v>
      </c>
    </row>
    <row r="77" spans="1:7">
      <c r="A77">
        <v>75</v>
      </c>
      <c r="B77">
        <v>11848435.73874091</v>
      </c>
      <c r="C77">
        <v>714415.6345881898</v>
      </c>
      <c r="D77">
        <v>3440267.972450297</v>
      </c>
      <c r="E77">
        <v>3538375.095926698</v>
      </c>
      <c r="F77">
        <v>2257580.432901194</v>
      </c>
      <c r="G77">
        <v>1897796.602874534</v>
      </c>
    </row>
    <row r="78" spans="1:7">
      <c r="A78">
        <v>76</v>
      </c>
      <c r="B78">
        <v>11772400.25201862</v>
      </c>
      <c r="C78">
        <v>722823.0793651392</v>
      </c>
      <c r="D78">
        <v>3422606.304807567</v>
      </c>
      <c r="E78">
        <v>3539009.791437867</v>
      </c>
      <c r="F78">
        <v>2208924.956056037</v>
      </c>
      <c r="G78">
        <v>1879036.120352015</v>
      </c>
    </row>
    <row r="79" spans="1:7">
      <c r="A79">
        <v>77</v>
      </c>
      <c r="B79">
        <v>11753441.46102389</v>
      </c>
      <c r="C79">
        <v>725595.0520963528</v>
      </c>
      <c r="D79">
        <v>3417983.644581072</v>
      </c>
      <c r="E79">
        <v>3539966.135666776</v>
      </c>
      <c r="F79">
        <v>2196141.30072463</v>
      </c>
      <c r="G79">
        <v>1873755.327955063</v>
      </c>
    </row>
    <row r="80" spans="1:7">
      <c r="A80">
        <v>78</v>
      </c>
      <c r="B80">
        <v>11752031.63970799</v>
      </c>
      <c r="C80">
        <v>725725.3460609469</v>
      </c>
      <c r="D80">
        <v>3417070.815822253</v>
      </c>
      <c r="E80">
        <v>3539879.739889204</v>
      </c>
      <c r="F80">
        <v>2195801.896551467</v>
      </c>
      <c r="G80">
        <v>1873553.841384118</v>
      </c>
    </row>
    <row r="81" spans="1:7">
      <c r="A81">
        <v>79</v>
      </c>
      <c r="B81">
        <v>11653059.22613479</v>
      </c>
      <c r="C81">
        <v>737647.5692648898</v>
      </c>
      <c r="D81">
        <v>3390186.121646617</v>
      </c>
      <c r="E81">
        <v>3540405.632247143</v>
      </c>
      <c r="F81">
        <v>2134481.791464616</v>
      </c>
      <c r="G81">
        <v>1850338.111511524</v>
      </c>
    </row>
    <row r="82" spans="1:7">
      <c r="A82">
        <v>80</v>
      </c>
      <c r="B82">
        <v>11607630.72946393</v>
      </c>
      <c r="C82">
        <v>742307.1748647719</v>
      </c>
      <c r="D82">
        <v>3380271.217876793</v>
      </c>
      <c r="E82">
        <v>3539377.692631208</v>
      </c>
      <c r="F82">
        <v>2106191.647267744</v>
      </c>
      <c r="G82">
        <v>1839482.996823411</v>
      </c>
    </row>
    <row r="83" spans="1:7">
      <c r="A83">
        <v>81</v>
      </c>
      <c r="B83">
        <v>11611188.82616771</v>
      </c>
      <c r="C83">
        <v>742106.7153628217</v>
      </c>
      <c r="D83">
        <v>3381106.692807282</v>
      </c>
      <c r="E83">
        <v>3539489.617060787</v>
      </c>
      <c r="F83">
        <v>2108174.384156102</v>
      </c>
      <c r="G83">
        <v>1840311.416780719</v>
      </c>
    </row>
    <row r="84" spans="1:7">
      <c r="A84">
        <v>82</v>
      </c>
      <c r="B84">
        <v>11568779.43666041</v>
      </c>
      <c r="C84">
        <v>747132.5464391264</v>
      </c>
      <c r="D84">
        <v>3371384.387997316</v>
      </c>
      <c r="E84">
        <v>3540286.915784589</v>
      </c>
      <c r="F84">
        <v>2080641.938551227</v>
      </c>
      <c r="G84">
        <v>1829333.647888156</v>
      </c>
    </row>
    <row r="85" spans="1:7">
      <c r="A85">
        <v>83</v>
      </c>
      <c r="B85">
        <v>11566313.5089715</v>
      </c>
      <c r="C85">
        <v>747629.7580948235</v>
      </c>
      <c r="D85">
        <v>3370152.496280218</v>
      </c>
      <c r="E85">
        <v>3540193.888769625</v>
      </c>
      <c r="F85">
        <v>2079405.798402928</v>
      </c>
      <c r="G85">
        <v>1828931.567423909</v>
      </c>
    </row>
    <row r="86" spans="1:7">
      <c r="A86">
        <v>84</v>
      </c>
      <c r="B86">
        <v>11469276.95502742</v>
      </c>
      <c r="C86">
        <v>760100.4411484146</v>
      </c>
      <c r="D86">
        <v>3344756.534936617</v>
      </c>
      <c r="E86">
        <v>3541293.050619013</v>
      </c>
      <c r="F86">
        <v>2018135.122908659</v>
      </c>
      <c r="G86">
        <v>1804991.805414712</v>
      </c>
    </row>
    <row r="87" spans="1:7">
      <c r="A87">
        <v>85</v>
      </c>
      <c r="B87">
        <v>11396622.26876522</v>
      </c>
      <c r="C87">
        <v>769712.7377906195</v>
      </c>
      <c r="D87">
        <v>3325600.594243243</v>
      </c>
      <c r="E87">
        <v>3542290.290862967</v>
      </c>
      <c r="F87">
        <v>1972126.249156641</v>
      </c>
      <c r="G87">
        <v>1786892.396711754</v>
      </c>
    </row>
    <row r="88" spans="1:7">
      <c r="A88">
        <v>86</v>
      </c>
      <c r="B88">
        <v>11355218.19525805</v>
      </c>
      <c r="C88">
        <v>773731.1561910468</v>
      </c>
      <c r="D88">
        <v>3317106.11866358</v>
      </c>
      <c r="E88">
        <v>3543121.033969983</v>
      </c>
      <c r="F88">
        <v>1946052.030400134</v>
      </c>
      <c r="G88">
        <v>1775207.856033303</v>
      </c>
    </row>
    <row r="89" spans="1:7">
      <c r="A89">
        <v>87</v>
      </c>
      <c r="B89">
        <v>11273863.55777493</v>
      </c>
      <c r="C89">
        <v>786959.2746833657</v>
      </c>
      <c r="D89">
        <v>3293713.708196762</v>
      </c>
      <c r="E89">
        <v>3544266.56828515</v>
      </c>
      <c r="F89">
        <v>1893869.521194016</v>
      </c>
      <c r="G89">
        <v>1755054.485415637</v>
      </c>
    </row>
    <row r="90" spans="1:7">
      <c r="A90">
        <v>88</v>
      </c>
      <c r="B90">
        <v>11243951.91267124</v>
      </c>
      <c r="C90">
        <v>791789.050882265</v>
      </c>
      <c r="D90">
        <v>3284517.96030692</v>
      </c>
      <c r="E90">
        <v>3545503.984771162</v>
      </c>
      <c r="F90">
        <v>1875014.613650375</v>
      </c>
      <c r="G90">
        <v>1747126.303060516</v>
      </c>
    </row>
    <row r="91" spans="1:7">
      <c r="A91">
        <v>89</v>
      </c>
      <c r="B91">
        <v>11213951.59889007</v>
      </c>
      <c r="C91">
        <v>796557.990661437</v>
      </c>
      <c r="D91">
        <v>3275763.460466051</v>
      </c>
      <c r="E91">
        <v>3544996.810399869</v>
      </c>
      <c r="F91">
        <v>1856635.232739578</v>
      </c>
      <c r="G91">
        <v>1739998.104623132</v>
      </c>
    </row>
    <row r="92" spans="1:7">
      <c r="A92">
        <v>90</v>
      </c>
      <c r="B92">
        <v>11155672.21177388</v>
      </c>
      <c r="C92">
        <v>807571.5326893883</v>
      </c>
      <c r="D92">
        <v>3258388.03229548</v>
      </c>
      <c r="E92">
        <v>3546312.51915531</v>
      </c>
      <c r="F92">
        <v>1818050.674624204</v>
      </c>
      <c r="G92">
        <v>1725349.453009498</v>
      </c>
    </row>
    <row r="93" spans="1:7">
      <c r="A93">
        <v>91</v>
      </c>
      <c r="B93">
        <v>11105442.87129477</v>
      </c>
      <c r="C93">
        <v>815833.8284176738</v>
      </c>
      <c r="D93">
        <v>3245034.502598999</v>
      </c>
      <c r="E93">
        <v>3546884.852912469</v>
      </c>
      <c r="F93">
        <v>1784873.798760701</v>
      </c>
      <c r="G93">
        <v>1712815.888604926</v>
      </c>
    </row>
    <row r="94" spans="1:7">
      <c r="A94">
        <v>92</v>
      </c>
      <c r="B94">
        <v>11085659.15885784</v>
      </c>
      <c r="C94">
        <v>818596.1025545619</v>
      </c>
      <c r="D94">
        <v>3241719.037545944</v>
      </c>
      <c r="E94">
        <v>3547137.437667004</v>
      </c>
      <c r="F94">
        <v>1770728.96987943</v>
      </c>
      <c r="G94">
        <v>1707477.611210902</v>
      </c>
    </row>
    <row r="95" spans="1:7">
      <c r="A95">
        <v>93</v>
      </c>
      <c r="B95">
        <v>11088633.59617684</v>
      </c>
      <c r="C95">
        <v>818402.1745057581</v>
      </c>
      <c r="D95">
        <v>3242516.276938336</v>
      </c>
      <c r="E95">
        <v>3547321.241049929</v>
      </c>
      <c r="F95">
        <v>1772263.814272091</v>
      </c>
      <c r="G95">
        <v>1708130.089410731</v>
      </c>
    </row>
    <row r="96" spans="1:7">
      <c r="A96">
        <v>94</v>
      </c>
      <c r="B96">
        <v>11035237.72633426</v>
      </c>
      <c r="C96">
        <v>827681.9425767271</v>
      </c>
      <c r="D96">
        <v>3227426.869038107</v>
      </c>
      <c r="E96">
        <v>3547638.758531031</v>
      </c>
      <c r="F96">
        <v>1737865.410467953</v>
      </c>
      <c r="G96">
        <v>1694624.745720442</v>
      </c>
    </row>
    <row r="97" spans="1:7">
      <c r="A97">
        <v>95</v>
      </c>
      <c r="B97">
        <v>10994044.29578766</v>
      </c>
      <c r="C97">
        <v>835794.8635347456</v>
      </c>
      <c r="D97">
        <v>3216501.14724853</v>
      </c>
      <c r="E97">
        <v>3549002.933600453</v>
      </c>
      <c r="F97">
        <v>1709575.188518126</v>
      </c>
      <c r="G97">
        <v>1683170.162885808</v>
      </c>
    </row>
    <row r="98" spans="1:7">
      <c r="A98">
        <v>96</v>
      </c>
      <c r="B98">
        <v>10947439.89583655</v>
      </c>
      <c r="C98">
        <v>844592.8654654539</v>
      </c>
      <c r="D98">
        <v>3203487.894956438</v>
      </c>
      <c r="E98">
        <v>3549760.344574749</v>
      </c>
      <c r="F98">
        <v>1678617.265958898</v>
      </c>
      <c r="G98">
        <v>1670981.524881008</v>
      </c>
    </row>
    <row r="99" spans="1:7">
      <c r="A99">
        <v>97</v>
      </c>
      <c r="B99">
        <v>10920164.88629657</v>
      </c>
      <c r="C99">
        <v>850797.7661115077</v>
      </c>
      <c r="D99">
        <v>3194564.515392402</v>
      </c>
      <c r="E99">
        <v>3551021.954491083</v>
      </c>
      <c r="F99">
        <v>1660164.03073722</v>
      </c>
      <c r="G99">
        <v>1663616.619564361</v>
      </c>
    </row>
    <row r="100" spans="1:7">
      <c r="A100">
        <v>98</v>
      </c>
      <c r="B100">
        <v>10914463.02438106</v>
      </c>
      <c r="C100">
        <v>852723.2228080974</v>
      </c>
      <c r="D100">
        <v>3191131.614369721</v>
      </c>
      <c r="E100">
        <v>3551128.305182231</v>
      </c>
      <c r="F100">
        <v>1656926.742106383</v>
      </c>
      <c r="G100">
        <v>1662553.139914627</v>
      </c>
    </row>
    <row r="101" spans="1:7">
      <c r="A101">
        <v>99</v>
      </c>
      <c r="B101">
        <v>10914406.88167268</v>
      </c>
      <c r="C101">
        <v>852974.3302443835</v>
      </c>
      <c r="D101">
        <v>3190990.944108431</v>
      </c>
      <c r="E101">
        <v>3551267.450842655</v>
      </c>
      <c r="F101">
        <v>1656676.20985564</v>
      </c>
      <c r="G101">
        <v>1662497.946621573</v>
      </c>
    </row>
    <row r="102" spans="1:7">
      <c r="A102">
        <v>100</v>
      </c>
      <c r="B102">
        <v>10894824.87981421</v>
      </c>
      <c r="C102">
        <v>857212.4161422513</v>
      </c>
      <c r="D102">
        <v>3184984.049836548</v>
      </c>
      <c r="E102">
        <v>3551406.21533833</v>
      </c>
      <c r="F102">
        <v>1643736.88262066</v>
      </c>
      <c r="G102">
        <v>1657485.315876422</v>
      </c>
    </row>
    <row r="103" spans="1:7">
      <c r="A103">
        <v>101</v>
      </c>
      <c r="B103">
        <v>10893098.2507866</v>
      </c>
      <c r="C103">
        <v>857372.6333744511</v>
      </c>
      <c r="D103">
        <v>3184544.85985489</v>
      </c>
      <c r="E103">
        <v>3551479.204028139</v>
      </c>
      <c r="F103">
        <v>1642678.755398256</v>
      </c>
      <c r="G103">
        <v>1657022.798130859</v>
      </c>
    </row>
    <row r="104" spans="1:7">
      <c r="A104">
        <v>102</v>
      </c>
      <c r="B104">
        <v>10836624.22105681</v>
      </c>
      <c r="C104">
        <v>870717.18112762</v>
      </c>
      <c r="D104">
        <v>3167243.751147411</v>
      </c>
      <c r="E104">
        <v>3552627.238211895</v>
      </c>
      <c r="F104">
        <v>1604038.065723566</v>
      </c>
      <c r="G104">
        <v>1641997.984846317</v>
      </c>
    </row>
    <row r="105" spans="1:7">
      <c r="A105">
        <v>103</v>
      </c>
      <c r="B105">
        <v>10800471.7618083</v>
      </c>
      <c r="C105">
        <v>877802.0622991545</v>
      </c>
      <c r="D105">
        <v>3157504.18091344</v>
      </c>
      <c r="E105">
        <v>3554045.802561695</v>
      </c>
      <c r="F105">
        <v>1579365.202726017</v>
      </c>
      <c r="G105">
        <v>1631754.513307998</v>
      </c>
    </row>
    <row r="106" spans="1:7">
      <c r="A106">
        <v>104</v>
      </c>
      <c r="B106">
        <v>10753317.42027013</v>
      </c>
      <c r="C106">
        <v>890368.3390100773</v>
      </c>
      <c r="D106">
        <v>3142449.869326544</v>
      </c>
      <c r="E106">
        <v>3555125.303811515</v>
      </c>
      <c r="F106">
        <v>1546166.097854941</v>
      </c>
      <c r="G106">
        <v>1619207.810267051</v>
      </c>
    </row>
    <row r="107" spans="1:7">
      <c r="A107">
        <v>105</v>
      </c>
      <c r="B107">
        <v>10731854.21327214</v>
      </c>
      <c r="C107">
        <v>895544.1124395311</v>
      </c>
      <c r="D107">
        <v>3135727.706155788</v>
      </c>
      <c r="E107">
        <v>3555456.462882922</v>
      </c>
      <c r="F107">
        <v>1531742.369762289</v>
      </c>
      <c r="G107">
        <v>1613383.562031612</v>
      </c>
    </row>
    <row r="108" spans="1:7">
      <c r="A108">
        <v>106</v>
      </c>
      <c r="B108">
        <v>10712798.15540203</v>
      </c>
      <c r="C108">
        <v>901319.8779318039</v>
      </c>
      <c r="D108">
        <v>3129583.906178252</v>
      </c>
      <c r="E108">
        <v>3555892.22212554</v>
      </c>
      <c r="F108">
        <v>1517740.994782506</v>
      </c>
      <c r="G108">
        <v>1608261.154383933</v>
      </c>
    </row>
    <row r="109" spans="1:7">
      <c r="A109">
        <v>107</v>
      </c>
      <c r="B109">
        <v>10672278.8962786</v>
      </c>
      <c r="C109">
        <v>911544.360271041</v>
      </c>
      <c r="D109">
        <v>3117896.805876702</v>
      </c>
      <c r="E109">
        <v>3556950.336108295</v>
      </c>
      <c r="F109">
        <v>1488968.112120162</v>
      </c>
      <c r="G109">
        <v>1596919.281902399</v>
      </c>
    </row>
    <row r="110" spans="1:7">
      <c r="A110">
        <v>108</v>
      </c>
      <c r="B110">
        <v>10636148.41565977</v>
      </c>
      <c r="C110">
        <v>922490.4695401913</v>
      </c>
      <c r="D110">
        <v>3105864.538875025</v>
      </c>
      <c r="E110">
        <v>3558187.619161056</v>
      </c>
      <c r="F110">
        <v>1463053.14943256</v>
      </c>
      <c r="G110">
        <v>1586552.638650935</v>
      </c>
    </row>
    <row r="111" spans="1:7">
      <c r="A111">
        <v>109</v>
      </c>
      <c r="B111">
        <v>10621370.58978979</v>
      </c>
      <c r="C111">
        <v>928088.4496105881</v>
      </c>
      <c r="D111">
        <v>3099934.36981343</v>
      </c>
      <c r="E111">
        <v>3559311.564290844</v>
      </c>
      <c r="F111">
        <v>1451852.337131059</v>
      </c>
      <c r="G111">
        <v>1582183.868943865</v>
      </c>
    </row>
    <row r="112" spans="1:7">
      <c r="A112">
        <v>110</v>
      </c>
      <c r="B112">
        <v>10621829.22259719</v>
      </c>
      <c r="C112">
        <v>927869.1319399851</v>
      </c>
      <c r="D112">
        <v>3099686.482952431</v>
      </c>
      <c r="E112">
        <v>3559255.593767222</v>
      </c>
      <c r="F112">
        <v>1452595.796078254</v>
      </c>
      <c r="G112">
        <v>1582422.217859297</v>
      </c>
    </row>
    <row r="113" spans="1:7">
      <c r="A113">
        <v>111</v>
      </c>
      <c r="B113">
        <v>10605394.22722268</v>
      </c>
      <c r="C113">
        <v>933965.308505012</v>
      </c>
      <c r="D113">
        <v>3093295.638878033</v>
      </c>
      <c r="E113">
        <v>3559899.388844667</v>
      </c>
      <c r="F113">
        <v>1440529.010275256</v>
      </c>
      <c r="G113">
        <v>1577704.880719713</v>
      </c>
    </row>
    <row r="114" spans="1:7">
      <c r="A114">
        <v>112</v>
      </c>
      <c r="B114">
        <v>10604840.98209757</v>
      </c>
      <c r="C114">
        <v>934280.607891053</v>
      </c>
      <c r="D114">
        <v>3093293.93285253</v>
      </c>
      <c r="E114">
        <v>3560272.76428616</v>
      </c>
      <c r="F114">
        <v>1439713.738105637</v>
      </c>
      <c r="G114">
        <v>1577279.938962192</v>
      </c>
    </row>
    <row r="115" spans="1:7">
      <c r="A115">
        <v>113</v>
      </c>
      <c r="B115">
        <v>10567383.39059453</v>
      </c>
      <c r="C115">
        <v>946554.9185344056</v>
      </c>
      <c r="D115">
        <v>3080678.49874368</v>
      </c>
      <c r="E115">
        <v>3561467.535844641</v>
      </c>
      <c r="F115">
        <v>1412061.181727052</v>
      </c>
      <c r="G115">
        <v>1566621.255744746</v>
      </c>
    </row>
    <row r="116" spans="1:7">
      <c r="A116">
        <v>114</v>
      </c>
      <c r="B116">
        <v>10536495.84852693</v>
      </c>
      <c r="C116">
        <v>956897.4554950264</v>
      </c>
      <c r="D116">
        <v>3070655.95146834</v>
      </c>
      <c r="E116">
        <v>3562091.364130438</v>
      </c>
      <c r="F116">
        <v>1389062.572295986</v>
      </c>
      <c r="G116">
        <v>1557788.505137141</v>
      </c>
    </row>
    <row r="117" spans="1:7">
      <c r="A117">
        <v>115</v>
      </c>
      <c r="B117">
        <v>10509179.51985397</v>
      </c>
      <c r="C117">
        <v>965876.4467729585</v>
      </c>
      <c r="D117">
        <v>3061604.752473181</v>
      </c>
      <c r="E117">
        <v>3563304.683059479</v>
      </c>
      <c r="F117">
        <v>1368652.846373629</v>
      </c>
      <c r="G117">
        <v>1549740.791174725</v>
      </c>
    </row>
    <row r="118" spans="1:7">
      <c r="A118">
        <v>116</v>
      </c>
      <c r="B118">
        <v>10487151.11043432</v>
      </c>
      <c r="C118">
        <v>973944.74588316</v>
      </c>
      <c r="D118">
        <v>3053765.32933839</v>
      </c>
      <c r="E118">
        <v>3564332.563554959</v>
      </c>
      <c r="F118">
        <v>1351898.159901838</v>
      </c>
      <c r="G118">
        <v>1543210.311755972</v>
      </c>
    </row>
    <row r="119" spans="1:7">
      <c r="A119">
        <v>117</v>
      </c>
      <c r="B119">
        <v>10474579.7725242</v>
      </c>
      <c r="C119">
        <v>979256.0227116394</v>
      </c>
      <c r="D119">
        <v>3049251.794340759</v>
      </c>
      <c r="E119">
        <v>3565222.415603977</v>
      </c>
      <c r="F119">
        <v>1341634.608012663</v>
      </c>
      <c r="G119">
        <v>1539214.931855158</v>
      </c>
    </row>
    <row r="120" spans="1:7">
      <c r="A120">
        <v>118</v>
      </c>
      <c r="B120">
        <v>10475131.34306897</v>
      </c>
      <c r="C120">
        <v>979554.9877769097</v>
      </c>
      <c r="D120">
        <v>3048679.550320241</v>
      </c>
      <c r="E120">
        <v>3565300.576049174</v>
      </c>
      <c r="F120">
        <v>1342125.694489965</v>
      </c>
      <c r="G120">
        <v>1539470.534432677</v>
      </c>
    </row>
    <row r="121" spans="1:7">
      <c r="A121">
        <v>119</v>
      </c>
      <c r="B121">
        <v>10446987.25767585</v>
      </c>
      <c r="C121">
        <v>989032.0441609647</v>
      </c>
      <c r="D121">
        <v>3040408.135770285</v>
      </c>
      <c r="E121">
        <v>3566122.76532425</v>
      </c>
      <c r="F121">
        <v>1320504.992249373</v>
      </c>
      <c r="G121">
        <v>1530919.32017098</v>
      </c>
    </row>
    <row r="122" spans="1:7">
      <c r="A122">
        <v>120</v>
      </c>
      <c r="B122">
        <v>10426559.29116497</v>
      </c>
      <c r="C122">
        <v>999259.2990707303</v>
      </c>
      <c r="D122">
        <v>3031931.123167449</v>
      </c>
      <c r="E122">
        <v>3566591.664096436</v>
      </c>
      <c r="F122">
        <v>1303858.49635869</v>
      </c>
      <c r="G122">
        <v>1524918.708471663</v>
      </c>
    </row>
    <row r="123" spans="1:7">
      <c r="A123">
        <v>121</v>
      </c>
      <c r="B123">
        <v>10397961.44168923</v>
      </c>
      <c r="C123">
        <v>1010385.90402872</v>
      </c>
      <c r="D123">
        <v>3022126.574928238</v>
      </c>
      <c r="E123">
        <v>3567828.946959053</v>
      </c>
      <c r="F123">
        <v>1281661.475623834</v>
      </c>
      <c r="G123">
        <v>1515958.540149382</v>
      </c>
    </row>
    <row r="124" spans="1:7">
      <c r="A124">
        <v>122</v>
      </c>
      <c r="B124">
        <v>10382379.40084986</v>
      </c>
      <c r="C124">
        <v>1019249.512027687</v>
      </c>
      <c r="D124">
        <v>3014943.975381414</v>
      </c>
      <c r="E124">
        <v>3568863.859677553</v>
      </c>
      <c r="F124">
        <v>1268363.223592219</v>
      </c>
      <c r="G124">
        <v>1510958.830170989</v>
      </c>
    </row>
    <row r="125" spans="1:7">
      <c r="A125">
        <v>123</v>
      </c>
      <c r="B125">
        <v>10369997.02998102</v>
      </c>
      <c r="C125">
        <v>1025430.986566921</v>
      </c>
      <c r="D125">
        <v>3010255.325696912</v>
      </c>
      <c r="E125">
        <v>3569697.75837239</v>
      </c>
      <c r="F125">
        <v>1257687.914130013</v>
      </c>
      <c r="G125">
        <v>1506925.04521479</v>
      </c>
    </row>
    <row r="126" spans="1:7">
      <c r="A126">
        <v>124</v>
      </c>
      <c r="B126">
        <v>10346906.74491636</v>
      </c>
      <c r="C126">
        <v>1036140.760118497</v>
      </c>
      <c r="D126">
        <v>3001447.541668769</v>
      </c>
      <c r="E126">
        <v>3570687.491450294</v>
      </c>
      <c r="F126">
        <v>1239078.469025846</v>
      </c>
      <c r="G126">
        <v>1499552.482652952</v>
      </c>
    </row>
    <row r="127" spans="1:7">
      <c r="A127">
        <v>125</v>
      </c>
      <c r="B127">
        <v>10325170.85651999</v>
      </c>
      <c r="C127">
        <v>1046291.903256291</v>
      </c>
      <c r="D127">
        <v>2993446.191882177</v>
      </c>
      <c r="E127">
        <v>3571643.786887371</v>
      </c>
      <c r="F127">
        <v>1221103.481846251</v>
      </c>
      <c r="G127">
        <v>1492685.492647895</v>
      </c>
    </row>
    <row r="128" spans="1:7">
      <c r="A128">
        <v>126</v>
      </c>
      <c r="B128">
        <v>10309202.47343065</v>
      </c>
      <c r="C128">
        <v>1054355.129917128</v>
      </c>
      <c r="D128">
        <v>2987411.736116914</v>
      </c>
      <c r="E128">
        <v>3572953.927584967</v>
      </c>
      <c r="F128">
        <v>1207349.740637768</v>
      </c>
      <c r="G128">
        <v>1487131.939173875</v>
      </c>
    </row>
    <row r="129" spans="1:7">
      <c r="A129">
        <v>127</v>
      </c>
      <c r="B129">
        <v>10300500.28488355</v>
      </c>
      <c r="C129">
        <v>1057909.716820028</v>
      </c>
      <c r="D129">
        <v>2984671.554731539</v>
      </c>
      <c r="E129">
        <v>3573068.423330925</v>
      </c>
      <c r="F129">
        <v>1200428.125981813</v>
      </c>
      <c r="G129">
        <v>1484422.464019243</v>
      </c>
    </row>
    <row r="130" spans="1:7">
      <c r="A130">
        <v>128</v>
      </c>
      <c r="B130">
        <v>10300977.40807878</v>
      </c>
      <c r="C130">
        <v>1057937.598987598</v>
      </c>
      <c r="D130">
        <v>2984888.692593257</v>
      </c>
      <c r="E130">
        <v>3573227.009586768</v>
      </c>
      <c r="F130">
        <v>1200456.53095122</v>
      </c>
      <c r="G130">
        <v>1484467.575959933</v>
      </c>
    </row>
    <row r="131" spans="1:7">
      <c r="A131">
        <v>129</v>
      </c>
      <c r="B131">
        <v>10290822.3115759</v>
      </c>
      <c r="C131">
        <v>1061943.310856233</v>
      </c>
      <c r="D131">
        <v>2981847.320681681</v>
      </c>
      <c r="E131">
        <v>3573579.866911922</v>
      </c>
      <c r="F131">
        <v>1192206.95541094</v>
      </c>
      <c r="G131">
        <v>1481244.857715123</v>
      </c>
    </row>
    <row r="132" spans="1:7">
      <c r="A132">
        <v>130</v>
      </c>
      <c r="B132">
        <v>10270756.47333415</v>
      </c>
      <c r="C132">
        <v>1072230.966091517</v>
      </c>
      <c r="D132">
        <v>2974071.380980083</v>
      </c>
      <c r="E132">
        <v>3574407.355176381</v>
      </c>
      <c r="F132">
        <v>1175395.012560982</v>
      </c>
      <c r="G132">
        <v>1474651.758525189</v>
      </c>
    </row>
    <row r="133" spans="1:7">
      <c r="A133">
        <v>131</v>
      </c>
      <c r="B133">
        <v>10252386.91142195</v>
      </c>
      <c r="C133">
        <v>1082414.612243504</v>
      </c>
      <c r="D133">
        <v>2966435.647613044</v>
      </c>
      <c r="E133">
        <v>3575773.717382636</v>
      </c>
      <c r="F133">
        <v>1159467.498107362</v>
      </c>
      <c r="G133">
        <v>1468295.436075404</v>
      </c>
    </row>
    <row r="134" spans="1:7">
      <c r="A134">
        <v>132</v>
      </c>
      <c r="B134">
        <v>10236479.04421915</v>
      </c>
      <c r="C134">
        <v>1092703.479607648</v>
      </c>
      <c r="D134">
        <v>2959441.795932788</v>
      </c>
      <c r="E134">
        <v>3576683.286235158</v>
      </c>
      <c r="F134">
        <v>1144978.547778403</v>
      </c>
      <c r="G134">
        <v>1462671.934665152</v>
      </c>
    </row>
    <row r="135" spans="1:7">
      <c r="A135">
        <v>133</v>
      </c>
      <c r="B135">
        <v>10223705.28514425</v>
      </c>
      <c r="C135">
        <v>1100747.6940871</v>
      </c>
      <c r="D135">
        <v>2953937.940403652</v>
      </c>
      <c r="E135">
        <v>3577489.180604392</v>
      </c>
      <c r="F135">
        <v>1133400.50920265</v>
      </c>
      <c r="G135">
        <v>1458129.960846452</v>
      </c>
    </row>
    <row r="136" spans="1:7">
      <c r="A136">
        <v>134</v>
      </c>
      <c r="B136">
        <v>10216819.26177224</v>
      </c>
      <c r="C136">
        <v>1104744.516435446</v>
      </c>
      <c r="D136">
        <v>2951024.048699326</v>
      </c>
      <c r="E136">
        <v>3577744.743620641</v>
      </c>
      <c r="F136">
        <v>1127508.24870527</v>
      </c>
      <c r="G136">
        <v>1455797.704311552</v>
      </c>
    </row>
    <row r="137" spans="1:7">
      <c r="A137">
        <v>135</v>
      </c>
      <c r="B137">
        <v>10217261.97299353</v>
      </c>
      <c r="C137">
        <v>1104226.655619875</v>
      </c>
      <c r="D137">
        <v>2951469.080479609</v>
      </c>
      <c r="E137">
        <v>3577823.107739259</v>
      </c>
      <c r="F137">
        <v>1127846.603246713</v>
      </c>
      <c r="G137">
        <v>1455896.525908077</v>
      </c>
    </row>
    <row r="138" spans="1:7">
      <c r="A138">
        <v>136</v>
      </c>
      <c r="B138">
        <v>10200862.56185882</v>
      </c>
      <c r="C138">
        <v>1115743.082290493</v>
      </c>
      <c r="D138">
        <v>2943576.880797122</v>
      </c>
      <c r="E138">
        <v>3578795.506377401</v>
      </c>
      <c r="F138">
        <v>1112704.638343624</v>
      </c>
      <c r="G138">
        <v>1450042.454050176</v>
      </c>
    </row>
    <row r="139" spans="1:7">
      <c r="A139">
        <v>137</v>
      </c>
      <c r="B139">
        <v>10188593.96925042</v>
      </c>
      <c r="C139">
        <v>1121386.19599228</v>
      </c>
      <c r="D139">
        <v>2939266.839087886</v>
      </c>
      <c r="E139">
        <v>3579910.487164956</v>
      </c>
      <c r="F139">
        <v>1102383.6466032</v>
      </c>
      <c r="G139">
        <v>1445646.800402095</v>
      </c>
    </row>
    <row r="140" spans="1:7">
      <c r="A140">
        <v>138</v>
      </c>
      <c r="B140">
        <v>10172007.77800848</v>
      </c>
      <c r="C140">
        <v>1133830.694838792</v>
      </c>
      <c r="D140">
        <v>2931369.664627548</v>
      </c>
      <c r="E140">
        <v>3581138.700480658</v>
      </c>
      <c r="F140">
        <v>1086186.913468753</v>
      </c>
      <c r="G140">
        <v>1439481.804592727</v>
      </c>
    </row>
    <row r="141" spans="1:7">
      <c r="A141">
        <v>139</v>
      </c>
      <c r="B141">
        <v>10162520.37423156</v>
      </c>
      <c r="C141">
        <v>1138481.277178763</v>
      </c>
      <c r="D141">
        <v>2928159.117467901</v>
      </c>
      <c r="E141">
        <v>3581717.737883543</v>
      </c>
      <c r="F141">
        <v>1078046.294064906</v>
      </c>
      <c r="G141">
        <v>1436115.947636449</v>
      </c>
    </row>
    <row r="142" spans="1:7">
      <c r="A142">
        <v>140</v>
      </c>
      <c r="B142">
        <v>10154764.34988441</v>
      </c>
      <c r="C142">
        <v>1143207.681995901</v>
      </c>
      <c r="D142">
        <v>2924901.35150521</v>
      </c>
      <c r="E142">
        <v>3582022.449089231</v>
      </c>
      <c r="F142">
        <v>1071284.66416526</v>
      </c>
      <c r="G142">
        <v>1433348.203128807</v>
      </c>
    </row>
    <row r="143" spans="1:7">
      <c r="A143">
        <v>141</v>
      </c>
      <c r="B143">
        <v>10141040.06153653</v>
      </c>
      <c r="C143">
        <v>1153379.914309652</v>
      </c>
      <c r="D143">
        <v>2918653.031373452</v>
      </c>
      <c r="E143">
        <v>3583205.355434902</v>
      </c>
      <c r="F143">
        <v>1057722.92142219</v>
      </c>
      <c r="G143">
        <v>1428078.838996334</v>
      </c>
    </row>
    <row r="144" spans="1:7">
      <c r="A144">
        <v>142</v>
      </c>
      <c r="B144">
        <v>10127864.53914482</v>
      </c>
      <c r="C144">
        <v>1163982.09288683</v>
      </c>
      <c r="D144">
        <v>2912100.777461945</v>
      </c>
      <c r="E144">
        <v>3584464.126373775</v>
      </c>
      <c r="F144">
        <v>1044555.297209114</v>
      </c>
      <c r="G144">
        <v>1422762.245213155</v>
      </c>
    </row>
    <row r="145" spans="1:7">
      <c r="A145">
        <v>143</v>
      </c>
      <c r="B145">
        <v>10118187.60815542</v>
      </c>
      <c r="C145">
        <v>1172070.369735372</v>
      </c>
      <c r="D145">
        <v>2907086.382677241</v>
      </c>
      <c r="E145">
        <v>3585041.740922904</v>
      </c>
      <c r="F145">
        <v>1034914.739097282</v>
      </c>
      <c r="G145">
        <v>1419074.375722624</v>
      </c>
    </row>
    <row r="146" spans="1:7">
      <c r="A146">
        <v>144</v>
      </c>
      <c r="B146">
        <v>10112572.50605531</v>
      </c>
      <c r="C146">
        <v>1177515.75182843</v>
      </c>
      <c r="D146">
        <v>2903860.855140529</v>
      </c>
      <c r="E146">
        <v>3585722.931769084</v>
      </c>
      <c r="F146">
        <v>1028795.475249968</v>
      </c>
      <c r="G146">
        <v>1416677.492067299</v>
      </c>
    </row>
    <row r="147" spans="1:7">
      <c r="A147">
        <v>145</v>
      </c>
      <c r="B147">
        <v>10112822.67455373</v>
      </c>
      <c r="C147">
        <v>1177279.610263092</v>
      </c>
      <c r="D147">
        <v>2903758.424352528</v>
      </c>
      <c r="E147">
        <v>3585656.163217206</v>
      </c>
      <c r="F147">
        <v>1029286.685329451</v>
      </c>
      <c r="G147">
        <v>1416841.791391456</v>
      </c>
    </row>
    <row r="148" spans="1:7">
      <c r="A148">
        <v>146</v>
      </c>
      <c r="B148">
        <v>10106805.56147911</v>
      </c>
      <c r="C148">
        <v>1183653.425314622</v>
      </c>
      <c r="D148">
        <v>2900143.244647698</v>
      </c>
      <c r="E148">
        <v>3586270.447068557</v>
      </c>
      <c r="F148">
        <v>1022543.982158231</v>
      </c>
      <c r="G148">
        <v>1414194.462290001</v>
      </c>
    </row>
    <row r="149" spans="1:7">
      <c r="A149">
        <v>147</v>
      </c>
      <c r="B149">
        <v>10095042.07505016</v>
      </c>
      <c r="C149">
        <v>1194806.990046578</v>
      </c>
      <c r="D149">
        <v>2893785.465631618</v>
      </c>
      <c r="E149">
        <v>3587668.419779042</v>
      </c>
      <c r="F149">
        <v>1009651.277833438</v>
      </c>
      <c r="G149">
        <v>1409129.921759487</v>
      </c>
    </row>
    <row r="150" spans="1:7">
      <c r="A150">
        <v>148</v>
      </c>
      <c r="B150">
        <v>10084294.55992649</v>
      </c>
      <c r="C150">
        <v>1205109.923013621</v>
      </c>
      <c r="D150">
        <v>2888142.354130385</v>
      </c>
      <c r="E150">
        <v>3588528.478612905</v>
      </c>
      <c r="F150">
        <v>997915.2768730227</v>
      </c>
      <c r="G150">
        <v>1404598.52729656</v>
      </c>
    </row>
    <row r="151" spans="1:7">
      <c r="A151">
        <v>149</v>
      </c>
      <c r="B151">
        <v>10074592.68115032</v>
      </c>
      <c r="C151">
        <v>1213339.489458759</v>
      </c>
      <c r="D151">
        <v>2883306.676455303</v>
      </c>
      <c r="E151">
        <v>3589565.909835191</v>
      </c>
      <c r="F151">
        <v>987804.9022244957</v>
      </c>
      <c r="G151">
        <v>1400575.703176572</v>
      </c>
    </row>
    <row r="152" spans="1:7">
      <c r="A152">
        <v>150</v>
      </c>
      <c r="B152">
        <v>10066865.92520594</v>
      </c>
      <c r="C152">
        <v>1220730.973548847</v>
      </c>
      <c r="D152">
        <v>2879120.235433839</v>
      </c>
      <c r="E152">
        <v>3590416.112044321</v>
      </c>
      <c r="F152">
        <v>979347.7620951253</v>
      </c>
      <c r="G152">
        <v>1397250.84208381</v>
      </c>
    </row>
    <row r="153" spans="1:7">
      <c r="A153">
        <v>151</v>
      </c>
      <c r="B153">
        <v>10062769.07005921</v>
      </c>
      <c r="C153">
        <v>1225223.936093521</v>
      </c>
      <c r="D153">
        <v>2876827.196009933</v>
      </c>
      <c r="E153">
        <v>3591010.611854504</v>
      </c>
      <c r="F153">
        <v>974393.5090589927</v>
      </c>
      <c r="G153">
        <v>1395313.817042256</v>
      </c>
    </row>
    <row r="154" spans="1:7">
      <c r="A154">
        <v>152</v>
      </c>
      <c r="B154">
        <v>10062963.96825277</v>
      </c>
      <c r="C154">
        <v>1225431.464075016</v>
      </c>
      <c r="D154">
        <v>2876639.26936623</v>
      </c>
      <c r="E154">
        <v>3590957.009262942</v>
      </c>
      <c r="F154">
        <v>974538.6843589054</v>
      </c>
      <c r="G154">
        <v>1395397.541189673</v>
      </c>
    </row>
    <row r="155" spans="1:7">
      <c r="A155">
        <v>153</v>
      </c>
      <c r="B155">
        <v>10053455.56287932</v>
      </c>
      <c r="C155">
        <v>1234284.113189721</v>
      </c>
      <c r="D155">
        <v>2871909.709151136</v>
      </c>
      <c r="E155">
        <v>3592165.947587035</v>
      </c>
      <c r="F155">
        <v>963935.5262318456</v>
      </c>
      <c r="G155">
        <v>1391160.266719579</v>
      </c>
    </row>
    <row r="156" spans="1:7">
      <c r="A156">
        <v>154</v>
      </c>
      <c r="B156">
        <v>10047020.15871702</v>
      </c>
      <c r="C156">
        <v>1244503.636420567</v>
      </c>
      <c r="D156">
        <v>2867026.790828105</v>
      </c>
      <c r="E156">
        <v>3592762.996361777</v>
      </c>
      <c r="F156">
        <v>954865.0405492166</v>
      </c>
      <c r="G156">
        <v>1387861.69455735</v>
      </c>
    </row>
    <row r="157" spans="1:7">
      <c r="A157">
        <v>155</v>
      </c>
      <c r="B157">
        <v>10037433.88006416</v>
      </c>
      <c r="C157">
        <v>1254421.433951328</v>
      </c>
      <c r="D157">
        <v>2861661.090362294</v>
      </c>
      <c r="E157">
        <v>3594021.513966318</v>
      </c>
      <c r="F157">
        <v>943929.5904319941</v>
      </c>
      <c r="G157">
        <v>1383400.251352229</v>
      </c>
    </row>
    <row r="158" spans="1:7">
      <c r="A158">
        <v>156</v>
      </c>
      <c r="B158">
        <v>10032339.03115665</v>
      </c>
      <c r="C158">
        <v>1263114.641394987</v>
      </c>
      <c r="D158">
        <v>2857448.899630657</v>
      </c>
      <c r="E158">
        <v>3594837.197974901</v>
      </c>
      <c r="F158">
        <v>936397.9714779594</v>
      </c>
      <c r="G158">
        <v>1380540.320678141</v>
      </c>
    </row>
    <row r="159" spans="1:7">
      <c r="A159">
        <v>157</v>
      </c>
      <c r="B159">
        <v>10028297.33340148</v>
      </c>
      <c r="C159">
        <v>1269349.041898716</v>
      </c>
      <c r="D159">
        <v>2854477.496621078</v>
      </c>
      <c r="E159">
        <v>3595694.444203685</v>
      </c>
      <c r="F159">
        <v>930488.648155682</v>
      </c>
      <c r="G159">
        <v>1378287.702522322</v>
      </c>
    </row>
    <row r="160" spans="1:7">
      <c r="A160">
        <v>158</v>
      </c>
      <c r="B160">
        <v>10020748.85880739</v>
      </c>
      <c r="C160">
        <v>1279421.751679238</v>
      </c>
      <c r="D160">
        <v>2849357.989221142</v>
      </c>
      <c r="E160">
        <v>3596735.544259901</v>
      </c>
      <c r="F160">
        <v>920811.4333701045</v>
      </c>
      <c r="G160">
        <v>1374422.140277001</v>
      </c>
    </row>
    <row r="161" spans="1:7">
      <c r="A161">
        <v>159</v>
      </c>
      <c r="B161">
        <v>10013399.92836301</v>
      </c>
      <c r="C161">
        <v>1289298.640477479</v>
      </c>
      <c r="D161">
        <v>2844549.300510958</v>
      </c>
      <c r="E161">
        <v>3597750.672046464</v>
      </c>
      <c r="F161">
        <v>911100.9359218258</v>
      </c>
      <c r="G161">
        <v>1370700.379406286</v>
      </c>
    </row>
    <row r="162" spans="1:7">
      <c r="A162">
        <v>160</v>
      </c>
      <c r="B162">
        <v>10007841.49789269</v>
      </c>
      <c r="C162">
        <v>1296861.408005241</v>
      </c>
      <c r="D162">
        <v>2840981.821631002</v>
      </c>
      <c r="E162">
        <v>3598832.590991958</v>
      </c>
      <c r="F162">
        <v>903526.8509532361</v>
      </c>
      <c r="G162">
        <v>1367638.826311252</v>
      </c>
    </row>
    <row r="163" spans="1:7">
      <c r="A163">
        <v>161</v>
      </c>
      <c r="B163">
        <v>10004749.51990664</v>
      </c>
      <c r="C163">
        <v>1300643.372041258</v>
      </c>
      <c r="D163">
        <v>2839153.251383294</v>
      </c>
      <c r="E163">
        <v>3599226.7333489</v>
      </c>
      <c r="F163">
        <v>899631.6562817481</v>
      </c>
      <c r="G163">
        <v>1366094.506851441</v>
      </c>
    </row>
    <row r="164" spans="1:7">
      <c r="A164">
        <v>162</v>
      </c>
      <c r="B164">
        <v>10004942.09579754</v>
      </c>
      <c r="C164">
        <v>1300598.741254917</v>
      </c>
      <c r="D164">
        <v>2839305.918110453</v>
      </c>
      <c r="E164">
        <v>3599335.311561741</v>
      </c>
      <c r="F164">
        <v>899599.0968087167</v>
      </c>
      <c r="G164">
        <v>1366103.028061714</v>
      </c>
    </row>
    <row r="165" spans="1:7">
      <c r="A165">
        <v>163</v>
      </c>
      <c r="B165">
        <v>10001528.83902436</v>
      </c>
      <c r="C165">
        <v>1304062.833856833</v>
      </c>
      <c r="D165">
        <v>2837549.562993757</v>
      </c>
      <c r="E165">
        <v>3599772.245213671</v>
      </c>
      <c r="F165">
        <v>895615.4779171841</v>
      </c>
      <c r="G165">
        <v>1364528.719042915</v>
      </c>
    </row>
    <row r="166" spans="1:7">
      <c r="A166">
        <v>164</v>
      </c>
      <c r="B166">
        <v>10001417.18058802</v>
      </c>
      <c r="C166">
        <v>1304115.801180235</v>
      </c>
      <c r="D166">
        <v>2837589.530033261</v>
      </c>
      <c r="E166">
        <v>3599607.044194994</v>
      </c>
      <c r="F166">
        <v>895562.284054755</v>
      </c>
      <c r="G166">
        <v>1364542.521124777</v>
      </c>
    </row>
    <row r="167" spans="1:7">
      <c r="A167">
        <v>165</v>
      </c>
      <c r="B167">
        <v>9993795.06628288</v>
      </c>
      <c r="C167">
        <v>1315139.608921337</v>
      </c>
      <c r="D167">
        <v>2832235.248475302</v>
      </c>
      <c r="E167">
        <v>3600909.626291461</v>
      </c>
      <c r="F167">
        <v>885128.1259475966</v>
      </c>
      <c r="G167">
        <v>1360382.456647183</v>
      </c>
    </row>
    <row r="168" spans="1:7">
      <c r="A168">
        <v>166</v>
      </c>
      <c r="B168">
        <v>9988239.068530111</v>
      </c>
      <c r="C168">
        <v>1325769.562391245</v>
      </c>
      <c r="D168">
        <v>2827503.517126609</v>
      </c>
      <c r="E168">
        <v>3601994.010305021</v>
      </c>
      <c r="F168">
        <v>876116.438323933</v>
      </c>
      <c r="G168">
        <v>1356855.540383304</v>
      </c>
    </row>
    <row r="169" spans="1:7">
      <c r="A169">
        <v>167</v>
      </c>
      <c r="B169">
        <v>9983833.601807721</v>
      </c>
      <c r="C169">
        <v>1333962.240174506</v>
      </c>
      <c r="D169">
        <v>2823822.066285817</v>
      </c>
      <c r="E169">
        <v>3602910.307834831</v>
      </c>
      <c r="F169">
        <v>869068.0018850004</v>
      </c>
      <c r="G169">
        <v>1354070.985627566</v>
      </c>
    </row>
    <row r="170" spans="1:7">
      <c r="A170">
        <v>168</v>
      </c>
      <c r="B170">
        <v>9981530.734148068</v>
      </c>
      <c r="C170">
        <v>1337868.906362401</v>
      </c>
      <c r="D170">
        <v>2821966.436693131</v>
      </c>
      <c r="E170">
        <v>3603280.180312926</v>
      </c>
      <c r="F170">
        <v>865691.341268877</v>
      </c>
      <c r="G170">
        <v>1352723.869510732</v>
      </c>
    </row>
    <row r="171" spans="1:7">
      <c r="A171">
        <v>169</v>
      </c>
      <c r="B171">
        <v>9981653.649006529</v>
      </c>
      <c r="C171">
        <v>1337460.301580365</v>
      </c>
      <c r="D171">
        <v>2822150.224234237</v>
      </c>
      <c r="E171">
        <v>3603376.230104679</v>
      </c>
      <c r="F171">
        <v>865884.3467915732</v>
      </c>
      <c r="G171">
        <v>1352782.546295674</v>
      </c>
    </row>
    <row r="172" spans="1:7">
      <c r="A172">
        <v>170</v>
      </c>
      <c r="B172">
        <v>9976388.242718596</v>
      </c>
      <c r="C172">
        <v>1348561.328122624</v>
      </c>
      <c r="D172">
        <v>2817235.312851613</v>
      </c>
      <c r="E172">
        <v>3604297.478148914</v>
      </c>
      <c r="F172">
        <v>856975.5582717308</v>
      </c>
      <c r="G172">
        <v>1349318.565323712</v>
      </c>
    </row>
    <row r="173" spans="1:7">
      <c r="A173">
        <v>171</v>
      </c>
      <c r="B173">
        <v>9972398.126185577</v>
      </c>
      <c r="C173">
        <v>1352365.28977399</v>
      </c>
      <c r="D173">
        <v>2814988.833911906</v>
      </c>
      <c r="E173">
        <v>3605330.816056893</v>
      </c>
      <c r="F173">
        <v>852405.6764421263</v>
      </c>
      <c r="G173">
        <v>1347307.510000662</v>
      </c>
    </row>
    <row r="174" spans="1:7">
      <c r="A174">
        <v>172</v>
      </c>
      <c r="B174">
        <v>9967127.364455741</v>
      </c>
      <c r="C174">
        <v>1364423.46154986</v>
      </c>
      <c r="D174">
        <v>2809875.39951844</v>
      </c>
      <c r="E174">
        <v>3606567.845035442</v>
      </c>
      <c r="F174">
        <v>842687.2236831412</v>
      </c>
      <c r="G174">
        <v>1343573.434668857</v>
      </c>
    </row>
    <row r="175" spans="1:7">
      <c r="A175">
        <v>173</v>
      </c>
      <c r="B175">
        <v>9964096.249770269</v>
      </c>
      <c r="C175">
        <v>1367800.18424516</v>
      </c>
      <c r="D175">
        <v>2808149.884727852</v>
      </c>
      <c r="E175">
        <v>3607231.913476074</v>
      </c>
      <c r="F175">
        <v>838929.8126478165</v>
      </c>
      <c r="G175">
        <v>1341984.454673365</v>
      </c>
    </row>
    <row r="176" spans="1:7">
      <c r="A176">
        <v>174</v>
      </c>
      <c r="B176">
        <v>9961765.879770806</v>
      </c>
      <c r="C176">
        <v>1371271.050922731</v>
      </c>
      <c r="D176">
        <v>2806498.418379204</v>
      </c>
      <c r="E176">
        <v>3607541.878481656</v>
      </c>
      <c r="F176">
        <v>835785.2223504699</v>
      </c>
      <c r="G176">
        <v>1340669.309636744</v>
      </c>
    </row>
    <row r="177" spans="1:7">
      <c r="A177">
        <v>175</v>
      </c>
      <c r="B177">
        <v>9957614.779459497</v>
      </c>
      <c r="C177">
        <v>1379982.150823716</v>
      </c>
      <c r="D177">
        <v>2802815.445910344</v>
      </c>
      <c r="E177">
        <v>3608658.03703437</v>
      </c>
      <c r="F177">
        <v>828383.3482054421</v>
      </c>
      <c r="G177">
        <v>1337775.797485626</v>
      </c>
    </row>
    <row r="178" spans="1:7">
      <c r="A178">
        <v>176</v>
      </c>
      <c r="B178">
        <v>9953643.237964302</v>
      </c>
      <c r="C178">
        <v>1389289.809730508</v>
      </c>
      <c r="D178">
        <v>2798773.104684235</v>
      </c>
      <c r="E178">
        <v>3609894.170140149</v>
      </c>
      <c r="F178">
        <v>820953.1555946842</v>
      </c>
      <c r="G178">
        <v>1334732.997814727</v>
      </c>
    </row>
    <row r="179" spans="1:7">
      <c r="A179">
        <v>177</v>
      </c>
      <c r="B179">
        <v>9950810.912719732</v>
      </c>
      <c r="C179">
        <v>1396674.83289768</v>
      </c>
      <c r="D179">
        <v>2795574.791647238</v>
      </c>
      <c r="E179">
        <v>3610574.474771527</v>
      </c>
      <c r="F179">
        <v>815398.4098494132</v>
      </c>
      <c r="G179">
        <v>1332588.403553874</v>
      </c>
    </row>
    <row r="180" spans="1:7">
      <c r="A180">
        <v>178</v>
      </c>
      <c r="B180">
        <v>9949319.629741324</v>
      </c>
      <c r="C180">
        <v>1401257.709549125</v>
      </c>
      <c r="D180">
        <v>2793669.702096602</v>
      </c>
      <c r="E180">
        <v>3611113.119611813</v>
      </c>
      <c r="F180">
        <v>812021.549312838</v>
      </c>
      <c r="G180">
        <v>1331257.549170947</v>
      </c>
    </row>
    <row r="181" spans="1:7">
      <c r="A181">
        <v>179</v>
      </c>
      <c r="B181">
        <v>9949441.19362892</v>
      </c>
      <c r="C181">
        <v>1401089.87660756</v>
      </c>
      <c r="D181">
        <v>2793583.837473538</v>
      </c>
      <c r="E181">
        <v>3611044.513509194</v>
      </c>
      <c r="F181">
        <v>812354.2305742343</v>
      </c>
      <c r="G181">
        <v>1331368.735464393</v>
      </c>
    </row>
    <row r="182" spans="1:7">
      <c r="A182">
        <v>180</v>
      </c>
      <c r="B182">
        <v>9947922.432184875</v>
      </c>
      <c r="C182">
        <v>1406678.720461715</v>
      </c>
      <c r="D182">
        <v>2791442.788127563</v>
      </c>
      <c r="E182">
        <v>3611576.613819811</v>
      </c>
      <c r="F182">
        <v>808410.4040923954</v>
      </c>
      <c r="G182">
        <v>1329813.90568339</v>
      </c>
    </row>
    <row r="183" spans="1:7">
      <c r="A183">
        <v>181</v>
      </c>
      <c r="B183">
        <v>9948022.692557033</v>
      </c>
      <c r="C183">
        <v>1406562.09456922</v>
      </c>
      <c r="D183">
        <v>2791526.966518761</v>
      </c>
      <c r="E183">
        <v>3611451.853565606</v>
      </c>
      <c r="F183">
        <v>808579.0644267956</v>
      </c>
      <c r="G183">
        <v>1329902.713476651</v>
      </c>
    </row>
    <row r="184" spans="1:7">
      <c r="A184">
        <v>182</v>
      </c>
      <c r="B184">
        <v>9944174.470739471</v>
      </c>
      <c r="C184">
        <v>1418353.744715466</v>
      </c>
      <c r="D184">
        <v>2786820.096986188</v>
      </c>
      <c r="E184">
        <v>3612882.783472999</v>
      </c>
      <c r="F184">
        <v>799713.0941469489</v>
      </c>
      <c r="G184">
        <v>1326404.751417869</v>
      </c>
    </row>
    <row r="185" spans="1:7">
      <c r="A185">
        <v>183</v>
      </c>
      <c r="B185">
        <v>9941300.430486772</v>
      </c>
      <c r="C185">
        <v>1424946.133960562</v>
      </c>
      <c r="D185">
        <v>2783928.018970062</v>
      </c>
      <c r="E185">
        <v>3613865.813344073</v>
      </c>
      <c r="F185">
        <v>794324.0577124686</v>
      </c>
      <c r="G185">
        <v>1324236.406499606</v>
      </c>
    </row>
    <row r="186" spans="1:7">
      <c r="A186">
        <v>184</v>
      </c>
      <c r="B186">
        <v>9939091.253881637</v>
      </c>
      <c r="C186">
        <v>1430967.001277102</v>
      </c>
      <c r="D186">
        <v>2781386.154832933</v>
      </c>
      <c r="E186">
        <v>3614661.203012326</v>
      </c>
      <c r="F186">
        <v>789681.6624026946</v>
      </c>
      <c r="G186">
        <v>1322395.232356581</v>
      </c>
    </row>
    <row r="187" spans="1:7">
      <c r="A187">
        <v>185</v>
      </c>
      <c r="B187">
        <v>9938036.659748724</v>
      </c>
      <c r="C187">
        <v>1434594.100076779</v>
      </c>
      <c r="D187">
        <v>2780009.722454637</v>
      </c>
      <c r="E187">
        <v>3615168.533448814</v>
      </c>
      <c r="F187">
        <v>786945.2023137037</v>
      </c>
      <c r="G187">
        <v>1321319.101454788</v>
      </c>
    </row>
    <row r="188" spans="1:7">
      <c r="A188">
        <v>186</v>
      </c>
      <c r="B188">
        <v>9938137.83354242</v>
      </c>
      <c r="C188">
        <v>1434741.837145448</v>
      </c>
      <c r="D188">
        <v>2779938.314822929</v>
      </c>
      <c r="E188">
        <v>3615087.461721614</v>
      </c>
      <c r="F188">
        <v>787009.4992454645</v>
      </c>
      <c r="G188">
        <v>1321360.720606964</v>
      </c>
    </row>
    <row r="189" spans="1:7">
      <c r="A189">
        <v>187</v>
      </c>
      <c r="B189">
        <v>9935461.742942221</v>
      </c>
      <c r="C189">
        <v>1441509.033228564</v>
      </c>
      <c r="D189">
        <v>2777114.557564598</v>
      </c>
      <c r="E189">
        <v>3616319.663759183</v>
      </c>
      <c r="F189">
        <v>781426.3316311807</v>
      </c>
      <c r="G189">
        <v>1319092.156758695</v>
      </c>
    </row>
    <row r="190" spans="1:7">
      <c r="A190">
        <v>188</v>
      </c>
      <c r="B190">
        <v>9933975.109642021</v>
      </c>
      <c r="C190">
        <v>1451923.009907695</v>
      </c>
      <c r="D190">
        <v>2773595.598990819</v>
      </c>
      <c r="E190">
        <v>3616917.24457211</v>
      </c>
      <c r="F190">
        <v>774872.3556541469</v>
      </c>
      <c r="G190">
        <v>1316666.900517252</v>
      </c>
    </row>
    <row r="191" spans="1:7">
      <c r="A191">
        <v>189</v>
      </c>
      <c r="B191">
        <v>9931360.527231298</v>
      </c>
      <c r="C191">
        <v>1459329.406235934</v>
      </c>
      <c r="D191">
        <v>2770423.270972511</v>
      </c>
      <c r="E191">
        <v>3618161.865690098</v>
      </c>
      <c r="F191">
        <v>769159.1411755226</v>
      </c>
      <c r="G191">
        <v>1314286.843157233</v>
      </c>
    </row>
    <row r="192" spans="1:7">
      <c r="A192">
        <v>190</v>
      </c>
      <c r="B192">
        <v>9930237.526639804</v>
      </c>
      <c r="C192">
        <v>1467712.869028077</v>
      </c>
      <c r="D192">
        <v>2767432.488047775</v>
      </c>
      <c r="E192">
        <v>3618913.625558808</v>
      </c>
      <c r="F192">
        <v>763910.8658995705</v>
      </c>
      <c r="G192">
        <v>1312267.678105573</v>
      </c>
    </row>
    <row r="193" spans="1:7">
      <c r="A193">
        <v>191</v>
      </c>
      <c r="B193">
        <v>9929388.812248729</v>
      </c>
      <c r="C193">
        <v>1473218.984046255</v>
      </c>
      <c r="D193">
        <v>2765407.791118674</v>
      </c>
      <c r="E193">
        <v>3619693.538225517</v>
      </c>
      <c r="F193">
        <v>760220.8347049138</v>
      </c>
      <c r="G193">
        <v>1310847.664153367</v>
      </c>
    </row>
    <row r="194" spans="1:7">
      <c r="A194">
        <v>192</v>
      </c>
      <c r="B194">
        <v>9929362.362660266</v>
      </c>
      <c r="C194">
        <v>1473672.37232076</v>
      </c>
      <c r="D194">
        <v>2765180.269715362</v>
      </c>
      <c r="E194">
        <v>3619761.666213041</v>
      </c>
      <c r="F194">
        <v>760031.1850309374</v>
      </c>
      <c r="G194">
        <v>1310716.869380168</v>
      </c>
    </row>
    <row r="195" spans="1:7">
      <c r="A195">
        <v>193</v>
      </c>
      <c r="B195">
        <v>9927201.58300039</v>
      </c>
      <c r="C195">
        <v>1483422.142512306</v>
      </c>
      <c r="D195">
        <v>2761421.051344998</v>
      </c>
      <c r="E195">
        <v>3620937.078967304</v>
      </c>
      <c r="F195">
        <v>753343.9411310705</v>
      </c>
      <c r="G195">
        <v>1308077.369044711</v>
      </c>
    </row>
    <row r="196" spans="1:7">
      <c r="A196">
        <v>194</v>
      </c>
      <c r="B196">
        <v>9925979.551269643</v>
      </c>
      <c r="C196">
        <v>1488699.4752983</v>
      </c>
      <c r="D196">
        <v>2759451.267999682</v>
      </c>
      <c r="E196">
        <v>3621875.084290285</v>
      </c>
      <c r="F196">
        <v>749473.5121432788</v>
      </c>
      <c r="G196">
        <v>1306480.211538096</v>
      </c>
    </row>
    <row r="197" spans="1:7">
      <c r="A197">
        <v>195</v>
      </c>
      <c r="B197">
        <v>9925367.600823721</v>
      </c>
      <c r="C197">
        <v>1490851.575011075</v>
      </c>
      <c r="D197">
        <v>2758602.101700581</v>
      </c>
      <c r="E197">
        <v>3622234.980930133</v>
      </c>
      <c r="F197">
        <v>747856.6672153188</v>
      </c>
      <c r="G197">
        <v>1305822.275966613</v>
      </c>
    </row>
    <row r="198" spans="1:7">
      <c r="A198">
        <v>196</v>
      </c>
      <c r="B198">
        <v>9925458.013079505</v>
      </c>
      <c r="C198">
        <v>1490541.438117889</v>
      </c>
      <c r="D198">
        <v>2758810.61386592</v>
      </c>
      <c r="E198">
        <v>3622310.998886759</v>
      </c>
      <c r="F198">
        <v>747927.9215856723</v>
      </c>
      <c r="G198">
        <v>1305867.040623263</v>
      </c>
    </row>
    <row r="199" spans="1:7">
      <c r="A199">
        <v>197</v>
      </c>
      <c r="B199">
        <v>9924702.616033938</v>
      </c>
      <c r="C199">
        <v>1491871.66721073</v>
      </c>
      <c r="D199">
        <v>2758106.020988528</v>
      </c>
      <c r="E199">
        <v>3622621.628270957</v>
      </c>
      <c r="F199">
        <v>746729.2835260003</v>
      </c>
      <c r="G199">
        <v>1305374.016037724</v>
      </c>
    </row>
    <row r="200" spans="1:7">
      <c r="A200">
        <v>198</v>
      </c>
      <c r="B200">
        <v>9924820.791611137</v>
      </c>
      <c r="C200">
        <v>1491667.000589432</v>
      </c>
      <c r="D200">
        <v>2758105.543600396</v>
      </c>
      <c r="E200">
        <v>3622758.892404267</v>
      </c>
      <c r="F200">
        <v>746880.8805981081</v>
      </c>
      <c r="G200">
        <v>1305408.474418935</v>
      </c>
    </row>
    <row r="201" spans="1:7">
      <c r="A201">
        <v>199</v>
      </c>
      <c r="B201">
        <v>9923003.563625537</v>
      </c>
      <c r="C201">
        <v>1498779.161247034</v>
      </c>
      <c r="D201">
        <v>2755222.697251324</v>
      </c>
      <c r="E201">
        <v>3623830.597026444</v>
      </c>
      <c r="F201">
        <v>741808.0349521175</v>
      </c>
      <c r="G201">
        <v>1303363.073148619</v>
      </c>
    </row>
    <row r="202" spans="1:7">
      <c r="A202">
        <v>200</v>
      </c>
      <c r="B202">
        <v>9921852.493621275</v>
      </c>
      <c r="C202">
        <v>1507801.159889963</v>
      </c>
      <c r="D202">
        <v>2751990.568860721</v>
      </c>
      <c r="E202">
        <v>3624915.542635554</v>
      </c>
      <c r="F202">
        <v>736058.8199873122</v>
      </c>
      <c r="G202">
        <v>1301086.402247726</v>
      </c>
    </row>
    <row r="203" spans="1:7">
      <c r="A203">
        <v>201</v>
      </c>
      <c r="B203">
        <v>9921000.751197072</v>
      </c>
      <c r="C203">
        <v>1514284.340206705</v>
      </c>
      <c r="D203">
        <v>2749629.812546215</v>
      </c>
      <c r="E203">
        <v>3625791.481939994</v>
      </c>
      <c r="F203">
        <v>731882.3501120781</v>
      </c>
      <c r="G203">
        <v>1299412.766392081</v>
      </c>
    </row>
    <row r="204" spans="1:7">
      <c r="A204">
        <v>202</v>
      </c>
      <c r="B204">
        <v>9920597.468284197</v>
      </c>
      <c r="C204">
        <v>1516681.642569988</v>
      </c>
      <c r="D204">
        <v>2748668.261527081</v>
      </c>
      <c r="E204">
        <v>3626104.133362776</v>
      </c>
      <c r="F204">
        <v>730355.1688434344</v>
      </c>
      <c r="G204">
        <v>1298788.261980919</v>
      </c>
    </row>
    <row r="205" spans="1:7">
      <c r="A205">
        <v>203</v>
      </c>
      <c r="B205">
        <v>9920656.989393011</v>
      </c>
      <c r="C205">
        <v>1516254.920883357</v>
      </c>
      <c r="D205">
        <v>2748800.238485139</v>
      </c>
      <c r="E205">
        <v>3626181.522703737</v>
      </c>
      <c r="F205">
        <v>730562.1134189325</v>
      </c>
      <c r="G205">
        <v>1298858.193901843</v>
      </c>
    </row>
    <row r="206" spans="1:7">
      <c r="A206">
        <v>204</v>
      </c>
      <c r="B206">
        <v>9919716.807326265</v>
      </c>
      <c r="C206">
        <v>1525553.548486495</v>
      </c>
      <c r="D206">
        <v>2745536.304565583</v>
      </c>
      <c r="E206">
        <v>3626987.259876017</v>
      </c>
      <c r="F206">
        <v>724968.8340337304</v>
      </c>
      <c r="G206">
        <v>1296670.860364439</v>
      </c>
    </row>
    <row r="207" spans="1:7">
      <c r="A207">
        <v>205</v>
      </c>
      <c r="B207">
        <v>9918818.892606217</v>
      </c>
      <c r="C207">
        <v>1523967.281756861</v>
      </c>
      <c r="D207">
        <v>2745353.83697725</v>
      </c>
      <c r="E207">
        <v>3627735.720466057</v>
      </c>
      <c r="F207">
        <v>725174.4094007821</v>
      </c>
      <c r="G207">
        <v>1296587.644005268</v>
      </c>
    </row>
    <row r="208" spans="1:7">
      <c r="A208">
        <v>206</v>
      </c>
      <c r="B208">
        <v>9917980.773960343</v>
      </c>
      <c r="C208">
        <v>1533400.074657049</v>
      </c>
      <c r="D208">
        <v>2741980.663198167</v>
      </c>
      <c r="E208">
        <v>3628953.08849271</v>
      </c>
      <c r="F208">
        <v>719335.0507234336</v>
      </c>
      <c r="G208">
        <v>1294311.896888983</v>
      </c>
    </row>
    <row r="209" spans="1:7">
      <c r="A209">
        <v>207</v>
      </c>
      <c r="B209">
        <v>9917511.109411504</v>
      </c>
      <c r="C209">
        <v>1532006.197855804</v>
      </c>
      <c r="D209">
        <v>2742037.89880429</v>
      </c>
      <c r="E209">
        <v>3629410.400710124</v>
      </c>
      <c r="F209">
        <v>719695.637772409</v>
      </c>
      <c r="G209">
        <v>1294360.974268876</v>
      </c>
    </row>
    <row r="210" spans="1:7">
      <c r="A210">
        <v>208</v>
      </c>
      <c r="B210">
        <v>9917581.663258553</v>
      </c>
      <c r="C210">
        <v>1532281.316890426</v>
      </c>
      <c r="D210">
        <v>2741872.781789513</v>
      </c>
      <c r="E210">
        <v>3629479.269417425</v>
      </c>
      <c r="F210">
        <v>719657.3521110122</v>
      </c>
      <c r="G210">
        <v>1294290.943050176</v>
      </c>
    </row>
    <row r="211" spans="1:7">
      <c r="A211">
        <v>209</v>
      </c>
      <c r="B211">
        <v>9917216.4918183</v>
      </c>
      <c r="C211">
        <v>1531716.357821191</v>
      </c>
      <c r="D211">
        <v>2741947.031686863</v>
      </c>
      <c r="E211">
        <v>3629520.676934134</v>
      </c>
      <c r="F211">
        <v>719721.65157846</v>
      </c>
      <c r="G211">
        <v>1294310.773797651</v>
      </c>
    </row>
    <row r="212" spans="1:7">
      <c r="A212">
        <v>210</v>
      </c>
      <c r="B212">
        <v>9917272.03494053</v>
      </c>
      <c r="C212">
        <v>1531591.040281441</v>
      </c>
      <c r="D212">
        <v>2742008.102362936</v>
      </c>
      <c r="E212">
        <v>3629687.658012196</v>
      </c>
      <c r="F212">
        <v>719714.4845093786</v>
      </c>
      <c r="G212">
        <v>1294270.749774576</v>
      </c>
    </row>
    <row r="213" spans="1:7">
      <c r="A213">
        <v>211</v>
      </c>
      <c r="B213">
        <v>9916430.819235114</v>
      </c>
      <c r="C213">
        <v>1537160.742527286</v>
      </c>
      <c r="D213">
        <v>2739581.204378475</v>
      </c>
      <c r="E213">
        <v>3630779.000035737</v>
      </c>
      <c r="F213">
        <v>716105.0449381396</v>
      </c>
      <c r="G213">
        <v>1292804.827355477</v>
      </c>
    </row>
    <row r="214" spans="1:7">
      <c r="A214">
        <v>212</v>
      </c>
      <c r="B214">
        <v>9916310.982783424</v>
      </c>
      <c r="C214">
        <v>1543546.507889714</v>
      </c>
      <c r="D214">
        <v>2737503.228481963</v>
      </c>
      <c r="E214">
        <v>3631435.515217786</v>
      </c>
      <c r="F214">
        <v>712444.0019055204</v>
      </c>
      <c r="G214">
        <v>1291381.72928844</v>
      </c>
    </row>
    <row r="215" spans="1:7">
      <c r="A215">
        <v>213</v>
      </c>
      <c r="B215">
        <v>9916375.779289899</v>
      </c>
      <c r="C215">
        <v>1543532.213916302</v>
      </c>
      <c r="D215">
        <v>2737390.121660918</v>
      </c>
      <c r="E215">
        <v>3631354.546116247</v>
      </c>
      <c r="F215">
        <v>712650.9403131277</v>
      </c>
      <c r="G215">
        <v>1291447.957283305</v>
      </c>
    </row>
    <row r="216" spans="1:7">
      <c r="A216">
        <v>214</v>
      </c>
      <c r="B216">
        <v>9916100.212553157</v>
      </c>
      <c r="C216">
        <v>1545948.361263302</v>
      </c>
      <c r="D216">
        <v>2736614.664916469</v>
      </c>
      <c r="E216">
        <v>3631874.789665878</v>
      </c>
      <c r="F216">
        <v>710892.7616129573</v>
      </c>
      <c r="G216">
        <v>1290769.63509455</v>
      </c>
    </row>
    <row r="217" spans="1:7">
      <c r="A217">
        <v>215</v>
      </c>
      <c r="B217">
        <v>9916195.343892813</v>
      </c>
      <c r="C217">
        <v>1545963.128202199</v>
      </c>
      <c r="D217">
        <v>2736680.844090294</v>
      </c>
      <c r="E217">
        <v>3631724.464169531</v>
      </c>
      <c r="F217">
        <v>710998.2872728615</v>
      </c>
      <c r="G217">
        <v>1290828.62015793</v>
      </c>
    </row>
    <row r="218" spans="1:7">
      <c r="A218">
        <v>216</v>
      </c>
      <c r="B218">
        <v>9915861.517640354</v>
      </c>
      <c r="C218">
        <v>1550062.197865861</v>
      </c>
      <c r="D218">
        <v>2735092.542000719</v>
      </c>
      <c r="E218">
        <v>3632379.784573635</v>
      </c>
      <c r="F218">
        <v>708531.463117783</v>
      </c>
      <c r="G218">
        <v>1289795.530082359</v>
      </c>
    </row>
    <row r="219" spans="1:7">
      <c r="A219">
        <v>217</v>
      </c>
      <c r="B219">
        <v>9915885.37424393</v>
      </c>
      <c r="C219">
        <v>1550964.233964248</v>
      </c>
      <c r="D219">
        <v>2734818.120735485</v>
      </c>
      <c r="E219">
        <v>3632483.18193698</v>
      </c>
      <c r="F219">
        <v>708025.5254334244</v>
      </c>
      <c r="G219">
        <v>1289594.312173791</v>
      </c>
    </row>
    <row r="220" spans="1:7">
      <c r="A220">
        <v>218</v>
      </c>
      <c r="B220">
        <v>9915284.747272976</v>
      </c>
      <c r="C220">
        <v>1554394.589034234</v>
      </c>
      <c r="D220">
        <v>2733061.573004935</v>
      </c>
      <c r="E220">
        <v>3633581.156261773</v>
      </c>
      <c r="F220">
        <v>705653.4440843972</v>
      </c>
      <c r="G220">
        <v>1288593.984887635</v>
      </c>
    </row>
    <row r="221" spans="1:7">
      <c r="A221">
        <v>219</v>
      </c>
      <c r="B221">
        <v>9915280.057912631</v>
      </c>
      <c r="C221">
        <v>1557063.499057979</v>
      </c>
      <c r="D221">
        <v>2732002.860595538</v>
      </c>
      <c r="E221">
        <v>3633937.999870516</v>
      </c>
      <c r="F221">
        <v>704302.7790202789</v>
      </c>
      <c r="G221">
        <v>1287972.91936832</v>
      </c>
    </row>
    <row r="222" spans="1:7">
      <c r="A222">
        <v>220</v>
      </c>
      <c r="B222">
        <v>9915309.805008635</v>
      </c>
      <c r="C222">
        <v>1557130.533862012</v>
      </c>
      <c r="D222">
        <v>2732001.348381972</v>
      </c>
      <c r="E222">
        <v>3633837.17698923</v>
      </c>
      <c r="F222">
        <v>704338.6836854701</v>
      </c>
      <c r="G222">
        <v>1288002.06208995</v>
      </c>
    </row>
    <row r="223" spans="1:7">
      <c r="A223">
        <v>221</v>
      </c>
      <c r="B223">
        <v>9915166.905959425</v>
      </c>
      <c r="C223">
        <v>1558389.107398838</v>
      </c>
      <c r="D223">
        <v>2731421.795126315</v>
      </c>
      <c r="E223">
        <v>3634424.099637119</v>
      </c>
      <c r="F223">
        <v>703352.8616768628</v>
      </c>
      <c r="G223">
        <v>1287579.042120291</v>
      </c>
    </row>
    <row r="224" spans="1:7">
      <c r="A224">
        <v>222</v>
      </c>
      <c r="B224">
        <v>9915108.475366753</v>
      </c>
      <c r="C224">
        <v>1554350.589645685</v>
      </c>
      <c r="D224">
        <v>2732470.717445462</v>
      </c>
      <c r="E224">
        <v>3634437.214259797</v>
      </c>
      <c r="F224">
        <v>705489.5974224523</v>
      </c>
      <c r="G224">
        <v>1288360.356593355</v>
      </c>
    </row>
    <row r="225" spans="1:7">
      <c r="A225">
        <v>223</v>
      </c>
      <c r="B225">
        <v>9914889.920528939</v>
      </c>
      <c r="C225">
        <v>1560039.927966695</v>
      </c>
      <c r="D225">
        <v>2730238.271799692</v>
      </c>
      <c r="E225">
        <v>3635663.571213513</v>
      </c>
      <c r="F225">
        <v>701987.1966416165</v>
      </c>
      <c r="G225">
        <v>1286960.952907423</v>
      </c>
    </row>
    <row r="226" spans="1:7">
      <c r="A226">
        <v>224</v>
      </c>
      <c r="B226">
        <v>9914643.875413939</v>
      </c>
      <c r="C226">
        <v>1557331.417035756</v>
      </c>
      <c r="D226">
        <v>2730444.396163234</v>
      </c>
      <c r="E226">
        <v>3636337.763279378</v>
      </c>
      <c r="F226">
        <v>703216.4665102968</v>
      </c>
      <c r="G226">
        <v>1287313.832425276</v>
      </c>
    </row>
    <row r="227" spans="1:7">
      <c r="A227">
        <v>225</v>
      </c>
      <c r="B227">
        <v>9914665.088518208</v>
      </c>
      <c r="C227">
        <v>1561922.396445261</v>
      </c>
      <c r="D227">
        <v>2728957.815604529</v>
      </c>
      <c r="E227">
        <v>3636822.155630802</v>
      </c>
      <c r="F227">
        <v>700613.7765206362</v>
      </c>
      <c r="G227">
        <v>1286348.944316982</v>
      </c>
    </row>
    <row r="228" spans="1:7">
      <c r="A228">
        <v>226</v>
      </c>
      <c r="B228">
        <v>9914742.240523035</v>
      </c>
      <c r="C228">
        <v>1557523.051650641</v>
      </c>
      <c r="D228">
        <v>2730351.383074601</v>
      </c>
      <c r="E228">
        <v>3636219.866271095</v>
      </c>
      <c r="F228">
        <v>703279.1285269945</v>
      </c>
      <c r="G228">
        <v>1287368.810999702</v>
      </c>
    </row>
    <row r="229" spans="1:7">
      <c r="A229">
        <v>227</v>
      </c>
      <c r="B229">
        <v>9914515.105626885</v>
      </c>
      <c r="C229">
        <v>1560394.871331122</v>
      </c>
      <c r="D229">
        <v>2729181.629790721</v>
      </c>
      <c r="E229">
        <v>3637163.732615898</v>
      </c>
      <c r="F229">
        <v>701294.270539603</v>
      </c>
      <c r="G229">
        <v>1286480.60134954</v>
      </c>
    </row>
    <row r="230" spans="1:7">
      <c r="A230">
        <v>228</v>
      </c>
      <c r="B230">
        <v>9914551.922067463</v>
      </c>
      <c r="C230">
        <v>1563228.100275191</v>
      </c>
      <c r="D230">
        <v>2728340.325552014</v>
      </c>
      <c r="E230">
        <v>3637372.099618413</v>
      </c>
      <c r="F230">
        <v>699727.4189078097</v>
      </c>
      <c r="G230">
        <v>1285883.977714037</v>
      </c>
    </row>
    <row r="231" spans="1:7">
      <c r="A231">
        <v>229</v>
      </c>
      <c r="B231">
        <v>9914453.767460708</v>
      </c>
      <c r="C231">
        <v>1560304.690455554</v>
      </c>
      <c r="D231">
        <v>2728618.248952695</v>
      </c>
      <c r="E231">
        <v>3638146.221361028</v>
      </c>
      <c r="F231">
        <v>701084.0409489955</v>
      </c>
      <c r="G231">
        <v>1286300.565742435</v>
      </c>
    </row>
    <row r="232" spans="1:7">
      <c r="A232">
        <v>230</v>
      </c>
      <c r="B232">
        <v>9914615.23871965</v>
      </c>
      <c r="C232">
        <v>1559985.1781284</v>
      </c>
      <c r="D232">
        <v>2728866.2252402</v>
      </c>
      <c r="E232">
        <v>3638171.483982979</v>
      </c>
      <c r="F232">
        <v>701225.8959188613</v>
      </c>
      <c r="G232">
        <v>1286366.455449209</v>
      </c>
    </row>
    <row r="233" spans="1:7">
      <c r="A233">
        <v>231</v>
      </c>
      <c r="B233">
        <v>9914602.693702508</v>
      </c>
      <c r="C233">
        <v>1561584.688821594</v>
      </c>
      <c r="D233">
        <v>2727674.413223643</v>
      </c>
      <c r="E233">
        <v>3638878.629748456</v>
      </c>
      <c r="F233">
        <v>700531.4856065925</v>
      </c>
      <c r="G233">
        <v>1285933.476302223</v>
      </c>
    </row>
    <row r="234" spans="1:7">
      <c r="A234">
        <v>232</v>
      </c>
      <c r="B234">
        <v>9914516.006485969</v>
      </c>
      <c r="C234">
        <v>1559484.063277264</v>
      </c>
      <c r="D234">
        <v>2728856.991275153</v>
      </c>
      <c r="E234">
        <v>3638141.869471098</v>
      </c>
      <c r="F234">
        <v>701561.3749424347</v>
      </c>
      <c r="G234">
        <v>1286471.707520018</v>
      </c>
    </row>
    <row r="235" spans="1:7">
      <c r="A235">
        <v>233</v>
      </c>
      <c r="B235">
        <v>9914446.531144943</v>
      </c>
      <c r="C235">
        <v>1560560.685974347</v>
      </c>
      <c r="D235">
        <v>2728240.374651542</v>
      </c>
      <c r="E235">
        <v>3638444.195069088</v>
      </c>
      <c r="F235">
        <v>700987.7443170481</v>
      </c>
      <c r="G235">
        <v>1286213.531132916</v>
      </c>
    </row>
    <row r="236" spans="1:7">
      <c r="A236">
        <v>234</v>
      </c>
      <c r="B236">
        <v>9914520.365085701</v>
      </c>
      <c r="C236">
        <v>1559266.451968432</v>
      </c>
      <c r="D236">
        <v>2728635.404029702</v>
      </c>
      <c r="E236">
        <v>3638335.139933838</v>
      </c>
      <c r="F236">
        <v>701760.8182565039</v>
      </c>
      <c r="G236">
        <v>1286522.550897224</v>
      </c>
    </row>
    <row r="237" spans="1:7">
      <c r="A237">
        <v>235</v>
      </c>
      <c r="B237">
        <v>9914407.644828621</v>
      </c>
      <c r="C237">
        <v>1558709.937919732</v>
      </c>
      <c r="D237">
        <v>2728638.285861133</v>
      </c>
      <c r="E237">
        <v>3638709.852320601</v>
      </c>
      <c r="F237">
        <v>701823.3344406614</v>
      </c>
      <c r="G237">
        <v>1286526.234286494</v>
      </c>
    </row>
    <row r="238" spans="1:7">
      <c r="A238">
        <v>236</v>
      </c>
      <c r="B238">
        <v>9914468.361475801</v>
      </c>
      <c r="C238">
        <v>1558284.725830158</v>
      </c>
      <c r="D238">
        <v>2728777.699981808</v>
      </c>
      <c r="E238">
        <v>3638758.209565054</v>
      </c>
      <c r="F238">
        <v>702042.0522664007</v>
      </c>
      <c r="G238">
        <v>1286605.673832382</v>
      </c>
    </row>
    <row r="239" spans="1:7">
      <c r="A239">
        <v>237</v>
      </c>
      <c r="B239">
        <v>9914475.559681665</v>
      </c>
      <c r="C239">
        <v>1556625.560102236</v>
      </c>
      <c r="D239">
        <v>2729156.484107994</v>
      </c>
      <c r="E239">
        <v>3638875.555733169</v>
      </c>
      <c r="F239">
        <v>702869.9108174843</v>
      </c>
      <c r="G239">
        <v>1286948.048920781</v>
      </c>
    </row>
    <row r="240" spans="1:7">
      <c r="A240">
        <v>238</v>
      </c>
      <c r="B240">
        <v>9914435.576196361</v>
      </c>
      <c r="C240">
        <v>1555422.40329919</v>
      </c>
      <c r="D240">
        <v>2729567.510190573</v>
      </c>
      <c r="E240">
        <v>3638565.683809487</v>
      </c>
      <c r="F240">
        <v>703663.9632141897</v>
      </c>
      <c r="G240">
        <v>1287216.01568292</v>
      </c>
    </row>
    <row r="241" spans="1:7">
      <c r="A241">
        <v>239</v>
      </c>
      <c r="B241">
        <v>9914391.506928729</v>
      </c>
      <c r="C241">
        <v>1564805.006057439</v>
      </c>
      <c r="D241">
        <v>2726898.749389631</v>
      </c>
      <c r="E241">
        <v>3638802.105053007</v>
      </c>
      <c r="F241">
        <v>698577.1710038406</v>
      </c>
      <c r="G241">
        <v>1285308.475424812</v>
      </c>
    </row>
    <row r="242" spans="1:7">
      <c r="A242">
        <v>240</v>
      </c>
      <c r="B242">
        <v>9914401.773179665</v>
      </c>
      <c r="C242">
        <v>1561472.410813119</v>
      </c>
      <c r="D242">
        <v>2727869.193620586</v>
      </c>
      <c r="E242">
        <v>3638569.816848262</v>
      </c>
      <c r="F242">
        <v>700474.308034571</v>
      </c>
      <c r="G242">
        <v>1286016.043863126</v>
      </c>
    </row>
    <row r="243" spans="1:7">
      <c r="A243">
        <v>241</v>
      </c>
      <c r="B243">
        <v>9914495.114477059</v>
      </c>
      <c r="C243">
        <v>1565851.927817588</v>
      </c>
      <c r="D243">
        <v>2726856.109815281</v>
      </c>
      <c r="E243">
        <v>3638339.778307954</v>
      </c>
      <c r="F243">
        <v>698230.2702437361</v>
      </c>
      <c r="G243">
        <v>1285217.028292499</v>
      </c>
    </row>
    <row r="244" spans="1:7">
      <c r="A244">
        <v>242</v>
      </c>
      <c r="B244">
        <v>9914556.037749449</v>
      </c>
      <c r="C244">
        <v>1562532.885283742</v>
      </c>
      <c r="D244">
        <v>2727609.015718573</v>
      </c>
      <c r="E244">
        <v>3638613.790625574</v>
      </c>
      <c r="F244">
        <v>699974.7399819503</v>
      </c>
      <c r="G244">
        <v>1285825.606139609</v>
      </c>
    </row>
    <row r="245" spans="1:7">
      <c r="A245">
        <v>243</v>
      </c>
      <c r="B245">
        <v>9914339.970506834</v>
      </c>
      <c r="C245">
        <v>1567941.040737805</v>
      </c>
      <c r="D245">
        <v>2725576.928676858</v>
      </c>
      <c r="E245">
        <v>3639119.826422329</v>
      </c>
      <c r="F245">
        <v>696976.0632661192</v>
      </c>
      <c r="G245">
        <v>1284726.111403724</v>
      </c>
    </row>
    <row r="246" spans="1:7">
      <c r="A246">
        <v>244</v>
      </c>
      <c r="B246">
        <v>9914386.333908446</v>
      </c>
      <c r="C246">
        <v>1564716.314629361</v>
      </c>
      <c r="D246">
        <v>2726603.140481281</v>
      </c>
      <c r="E246">
        <v>3638764.444872603</v>
      </c>
      <c r="F246">
        <v>698841.6127942791</v>
      </c>
      <c r="G246">
        <v>1285460.821130923</v>
      </c>
    </row>
    <row r="247" spans="1:7">
      <c r="A247">
        <v>245</v>
      </c>
      <c r="B247">
        <v>9914395.71722902</v>
      </c>
      <c r="C247">
        <v>1570192.634661822</v>
      </c>
      <c r="D247">
        <v>2724966.948575092</v>
      </c>
      <c r="E247">
        <v>3639036.160105114</v>
      </c>
      <c r="F247">
        <v>695848.8812111969</v>
      </c>
      <c r="G247">
        <v>1284351.092675795</v>
      </c>
    </row>
    <row r="248" spans="1:7">
      <c r="A248">
        <v>246</v>
      </c>
      <c r="B248">
        <v>9914349.691795504</v>
      </c>
      <c r="C248">
        <v>1568011.860214924</v>
      </c>
      <c r="D248">
        <v>2725225.199482617</v>
      </c>
      <c r="E248">
        <v>3639673.70036915</v>
      </c>
      <c r="F248">
        <v>696829.5570025877</v>
      </c>
      <c r="G248">
        <v>1284609.374726224</v>
      </c>
    </row>
    <row r="249" spans="1:7">
      <c r="A249">
        <v>247</v>
      </c>
      <c r="B249">
        <v>9914387.42078061</v>
      </c>
      <c r="C249">
        <v>1572658.913691773</v>
      </c>
      <c r="D249">
        <v>2723732.601719888</v>
      </c>
      <c r="E249">
        <v>3639873.466343265</v>
      </c>
      <c r="F249">
        <v>694467.2809226298</v>
      </c>
      <c r="G249">
        <v>1283655.158103053</v>
      </c>
    </row>
    <row r="250" spans="1:7">
      <c r="A250">
        <v>248</v>
      </c>
      <c r="B250">
        <v>9914414.488733109</v>
      </c>
      <c r="C250">
        <v>1568587.278345003</v>
      </c>
      <c r="D250">
        <v>2725437.980986167</v>
      </c>
      <c r="E250">
        <v>3639157.452619435</v>
      </c>
      <c r="F250">
        <v>696626.5691655029</v>
      </c>
      <c r="G250">
        <v>1284605.207617</v>
      </c>
    </row>
    <row r="251" spans="1:7">
      <c r="A251">
        <v>249</v>
      </c>
      <c r="B251">
        <v>9914437.149421886</v>
      </c>
      <c r="C251">
        <v>1571756.405801654</v>
      </c>
      <c r="D251">
        <v>2724541.743653866</v>
      </c>
      <c r="E251">
        <v>3639589.693025795</v>
      </c>
      <c r="F251">
        <v>694679.1060815267</v>
      </c>
      <c r="G251">
        <v>1283870.200859044</v>
      </c>
    </row>
    <row r="252" spans="1:7">
      <c r="A252">
        <v>250</v>
      </c>
      <c r="B252">
        <v>9914379.115143958</v>
      </c>
      <c r="C252">
        <v>1567745.029269257</v>
      </c>
      <c r="D252">
        <v>2725597.751622445</v>
      </c>
      <c r="E252">
        <v>3639111.676694311</v>
      </c>
      <c r="F252">
        <v>697124.3527714588</v>
      </c>
      <c r="G252">
        <v>1284800.304786487</v>
      </c>
    </row>
    <row r="253" spans="1:7">
      <c r="A253">
        <v>251</v>
      </c>
      <c r="B253">
        <v>9914363.747957326</v>
      </c>
      <c r="C253">
        <v>1567959.832046063</v>
      </c>
      <c r="D253">
        <v>2725489.926577365</v>
      </c>
      <c r="E253">
        <v>3639206.196644611</v>
      </c>
      <c r="F253">
        <v>696988.4262225069</v>
      </c>
      <c r="G253">
        <v>1284719.366466782</v>
      </c>
    </row>
    <row r="254" spans="1:7">
      <c r="A254">
        <v>252</v>
      </c>
      <c r="B254">
        <v>9914296.477759879</v>
      </c>
      <c r="C254">
        <v>1567571.601228588</v>
      </c>
      <c r="D254">
        <v>2725652.52734288</v>
      </c>
      <c r="E254">
        <v>3639206.377794041</v>
      </c>
      <c r="F254">
        <v>697083.3969374787</v>
      </c>
      <c r="G254">
        <v>1284782.574456892</v>
      </c>
    </row>
    <row r="255" spans="1:7">
      <c r="A255">
        <v>253</v>
      </c>
      <c r="B255">
        <v>9914278.821169518</v>
      </c>
      <c r="C255">
        <v>1568078.936857355</v>
      </c>
      <c r="D255">
        <v>2725542.872765205</v>
      </c>
      <c r="E255">
        <v>3639126.740992053</v>
      </c>
      <c r="F255">
        <v>696838.7355872808</v>
      </c>
      <c r="G255">
        <v>1284691.534967623</v>
      </c>
    </row>
    <row r="256" spans="1:7">
      <c r="A256">
        <v>254</v>
      </c>
      <c r="B256">
        <v>9914296.543621702</v>
      </c>
      <c r="C256">
        <v>1569068.414669188</v>
      </c>
      <c r="D256">
        <v>2725283.315382538</v>
      </c>
      <c r="E256">
        <v>3639179.76956217</v>
      </c>
      <c r="F256">
        <v>696283.3546924781</v>
      </c>
      <c r="G256">
        <v>1284481.689315328</v>
      </c>
    </row>
    <row r="257" spans="1:7">
      <c r="A257">
        <v>255</v>
      </c>
      <c r="B257">
        <v>9914283.955701185</v>
      </c>
      <c r="C257">
        <v>1566597.99352496</v>
      </c>
      <c r="D257">
        <v>2725921.486639413</v>
      </c>
      <c r="E257">
        <v>3639129.243622578</v>
      </c>
      <c r="F257">
        <v>697645.7826724227</v>
      </c>
      <c r="G257">
        <v>1284989.449241811</v>
      </c>
    </row>
    <row r="258" spans="1:7">
      <c r="A258">
        <v>256</v>
      </c>
      <c r="B258">
        <v>9914241.792755729</v>
      </c>
      <c r="C258">
        <v>1567619.804766655</v>
      </c>
      <c r="D258">
        <v>2725753.811228659</v>
      </c>
      <c r="E258">
        <v>3638894.296610526</v>
      </c>
      <c r="F258">
        <v>697148.2465133412</v>
      </c>
      <c r="G258">
        <v>1284825.633636547</v>
      </c>
    </row>
    <row r="259" spans="1:7">
      <c r="A259">
        <v>257</v>
      </c>
      <c r="B259">
        <v>9914294.721568055</v>
      </c>
      <c r="C259">
        <v>1569083.506762528</v>
      </c>
      <c r="D259">
        <v>2725336.303735594</v>
      </c>
      <c r="E259">
        <v>3638927.54765345</v>
      </c>
      <c r="F259">
        <v>696401.9110326791</v>
      </c>
      <c r="G259">
        <v>1284545.452383806</v>
      </c>
    </row>
    <row r="260" spans="1:7">
      <c r="A260">
        <v>258</v>
      </c>
      <c r="B260">
        <v>9914259.707177095</v>
      </c>
      <c r="C260">
        <v>1565760.921622365</v>
      </c>
      <c r="D260">
        <v>2726271.659281999</v>
      </c>
      <c r="E260">
        <v>3638779.394674881</v>
      </c>
      <c r="F260">
        <v>698221.4842615152</v>
      </c>
      <c r="G260">
        <v>1285226.247336335</v>
      </c>
    </row>
    <row r="261" spans="1:7">
      <c r="A261">
        <v>259</v>
      </c>
      <c r="B261">
        <v>9914260.174384022</v>
      </c>
      <c r="C261">
        <v>1569342.722939895</v>
      </c>
      <c r="D261">
        <v>2725261.737185368</v>
      </c>
      <c r="E261">
        <v>3639021.125825432</v>
      </c>
      <c r="F261">
        <v>696172.2352728746</v>
      </c>
      <c r="G261">
        <v>1284462.353160451</v>
      </c>
    </row>
    <row r="262" spans="1:7">
      <c r="A262">
        <v>260</v>
      </c>
      <c r="B262">
        <v>9914201.050049495</v>
      </c>
      <c r="C262">
        <v>1567866.47426821</v>
      </c>
      <c r="D262">
        <v>2725746.622884322</v>
      </c>
      <c r="E262">
        <v>3638978.203193401</v>
      </c>
      <c r="F262">
        <v>696875.1488763572</v>
      </c>
      <c r="G262">
        <v>1284734.600827205</v>
      </c>
    </row>
    <row r="263" spans="1:7">
      <c r="A263">
        <v>261</v>
      </c>
      <c r="B263">
        <v>9914193.81059864</v>
      </c>
      <c r="C263">
        <v>1568530.964443784</v>
      </c>
      <c r="D263">
        <v>2725586.082706782</v>
      </c>
      <c r="E263">
        <v>3638898.128365227</v>
      </c>
      <c r="F263">
        <v>696544.5840140106</v>
      </c>
      <c r="G263">
        <v>1284634.051068835</v>
      </c>
    </row>
    <row r="264" spans="1:7">
      <c r="A264">
        <v>262</v>
      </c>
      <c r="B264">
        <v>9914214.801402703</v>
      </c>
      <c r="C264">
        <v>1567304.151494884</v>
      </c>
      <c r="D264">
        <v>2726094.7525001</v>
      </c>
      <c r="E264">
        <v>3638726.179422652</v>
      </c>
      <c r="F264">
        <v>697194.5143551312</v>
      </c>
      <c r="G264">
        <v>1284895.203629934</v>
      </c>
    </row>
    <row r="265" spans="1:7">
      <c r="A265">
        <v>263</v>
      </c>
      <c r="B265">
        <v>9914140.239149831</v>
      </c>
      <c r="C265">
        <v>1568743.159796384</v>
      </c>
      <c r="D265">
        <v>2725480.152477073</v>
      </c>
      <c r="E265">
        <v>3639031.594911027</v>
      </c>
      <c r="F265">
        <v>696368.65674043</v>
      </c>
      <c r="G265">
        <v>1284516.675224916</v>
      </c>
    </row>
    <row r="266" spans="1:7">
      <c r="A266">
        <v>264</v>
      </c>
      <c r="B266">
        <v>9914142.689970791</v>
      </c>
      <c r="C266">
        <v>1570282.928276227</v>
      </c>
      <c r="D266">
        <v>2725009.411140202</v>
      </c>
      <c r="E266">
        <v>3639191.439752902</v>
      </c>
      <c r="F266">
        <v>695484.9559189671</v>
      </c>
      <c r="G266">
        <v>1284173.954882494</v>
      </c>
    </row>
    <row r="267" spans="1:7">
      <c r="A267">
        <v>265</v>
      </c>
      <c r="B267">
        <v>9914143.84969411</v>
      </c>
      <c r="C267">
        <v>1566822.493114478</v>
      </c>
      <c r="D267">
        <v>2726111.284097738</v>
      </c>
      <c r="E267">
        <v>3638858.082242007</v>
      </c>
      <c r="F267">
        <v>697419.232930969</v>
      </c>
      <c r="G267">
        <v>1284932.757308919</v>
      </c>
    </row>
    <row r="268" spans="1:7">
      <c r="A268">
        <v>266</v>
      </c>
      <c r="B268">
        <v>9914158.037303569</v>
      </c>
      <c r="C268">
        <v>1568684.25570645</v>
      </c>
      <c r="D268">
        <v>2725650.56111823</v>
      </c>
      <c r="E268">
        <v>3638769.610312738</v>
      </c>
      <c r="F268">
        <v>696467.4637474684</v>
      </c>
      <c r="G268">
        <v>1284586.146418682</v>
      </c>
    </row>
    <row r="269" spans="1:7">
      <c r="A269">
        <v>267</v>
      </c>
      <c r="B269">
        <v>9914143.469268316</v>
      </c>
      <c r="C269">
        <v>1568179.104457205</v>
      </c>
      <c r="D269">
        <v>2725497.908038381</v>
      </c>
      <c r="E269">
        <v>3639190.184026328</v>
      </c>
      <c r="F269">
        <v>696656.8064201695</v>
      </c>
      <c r="G269">
        <v>1284619.466326232</v>
      </c>
    </row>
    <row r="270" spans="1:7">
      <c r="A270">
        <v>268</v>
      </c>
      <c r="B270">
        <v>9914151.745583683</v>
      </c>
      <c r="C270">
        <v>1568617.017262314</v>
      </c>
      <c r="D270">
        <v>2725448.259009765</v>
      </c>
      <c r="E270">
        <v>3639125.166109012</v>
      </c>
      <c r="F270">
        <v>696425.6481899671</v>
      </c>
      <c r="G270">
        <v>1284535.655012626</v>
      </c>
    </row>
    <row r="271" spans="1:7">
      <c r="A271">
        <v>269</v>
      </c>
      <c r="B271">
        <v>9914135.96736687</v>
      </c>
      <c r="C271">
        <v>1568389.78671469</v>
      </c>
      <c r="D271">
        <v>2725447.722102959</v>
      </c>
      <c r="E271">
        <v>3639127.90392179</v>
      </c>
      <c r="F271">
        <v>696606.0449161229</v>
      </c>
      <c r="G271">
        <v>1284564.509711308</v>
      </c>
    </row>
    <row r="272" spans="1:7">
      <c r="A272">
        <v>270</v>
      </c>
      <c r="B272">
        <v>9914148.406927885</v>
      </c>
      <c r="C272">
        <v>1569046.401640217</v>
      </c>
      <c r="D272">
        <v>2725288.100047227</v>
      </c>
      <c r="E272">
        <v>3639118.966669322</v>
      </c>
      <c r="F272">
        <v>696260.920297415</v>
      </c>
      <c r="G272">
        <v>1284434.018273706</v>
      </c>
    </row>
    <row r="273" spans="1:7">
      <c r="A273">
        <v>271</v>
      </c>
      <c r="B273">
        <v>9914145.861826316</v>
      </c>
      <c r="C273">
        <v>1567406.335360199</v>
      </c>
      <c r="D273">
        <v>2725635.788618409</v>
      </c>
      <c r="E273">
        <v>3639327.180748178</v>
      </c>
      <c r="F273">
        <v>697056.1274388552</v>
      </c>
      <c r="G273">
        <v>1284720.429660674</v>
      </c>
    </row>
    <row r="274" spans="1:7">
      <c r="A274">
        <v>272</v>
      </c>
      <c r="B274">
        <v>9914134.098471556</v>
      </c>
      <c r="C274">
        <v>1566896.381224233</v>
      </c>
      <c r="D274">
        <v>2725841.454976557</v>
      </c>
      <c r="E274">
        <v>3639098.999444399</v>
      </c>
      <c r="F274">
        <v>697426.9833743627</v>
      </c>
      <c r="G274">
        <v>1284870.279452003</v>
      </c>
    </row>
    <row r="275" spans="1:7">
      <c r="A275">
        <v>273</v>
      </c>
      <c r="B275">
        <v>9914146.403127786</v>
      </c>
      <c r="C275">
        <v>1566015.295541119</v>
      </c>
      <c r="D275">
        <v>2725954.536522294</v>
      </c>
      <c r="E275">
        <v>3639368.915400585</v>
      </c>
      <c r="F275">
        <v>697821.8060282718</v>
      </c>
      <c r="G275">
        <v>1284985.849635515</v>
      </c>
    </row>
    <row r="276" spans="1:7">
      <c r="A276">
        <v>274</v>
      </c>
      <c r="B276">
        <v>9914128.023773171</v>
      </c>
      <c r="C276">
        <v>1565824.261083348</v>
      </c>
      <c r="D276">
        <v>2726143.918907045</v>
      </c>
      <c r="E276">
        <v>3639038.847186191</v>
      </c>
      <c r="F276">
        <v>698026.7748339033</v>
      </c>
      <c r="G276">
        <v>1285094.221762683</v>
      </c>
    </row>
    <row r="277" spans="1:7">
      <c r="A277">
        <v>275</v>
      </c>
      <c r="B277">
        <v>9914182.000412893</v>
      </c>
      <c r="C277">
        <v>1566932.355974394</v>
      </c>
      <c r="D277">
        <v>2725672.456588718</v>
      </c>
      <c r="E277">
        <v>3639251.461383037</v>
      </c>
      <c r="F277">
        <v>697480.8688043266</v>
      </c>
      <c r="G277">
        <v>1284844.857662417</v>
      </c>
    </row>
    <row r="278" spans="1:7">
      <c r="A278">
        <v>276</v>
      </c>
      <c r="B278">
        <v>9914144.160219662</v>
      </c>
      <c r="C278">
        <v>1567253.076336068</v>
      </c>
      <c r="D278">
        <v>2725752.026272439</v>
      </c>
      <c r="E278">
        <v>3639175.105153867</v>
      </c>
      <c r="F278">
        <v>697180.8152916356</v>
      </c>
      <c r="G278">
        <v>1284783.13716565</v>
      </c>
    </row>
    <row r="279" spans="1:7">
      <c r="A279">
        <v>277</v>
      </c>
      <c r="B279">
        <v>9914167.890491296</v>
      </c>
      <c r="C279">
        <v>1567162.17289686</v>
      </c>
      <c r="D279">
        <v>2725625.565614433</v>
      </c>
      <c r="E279">
        <v>3639210.144005815</v>
      </c>
      <c r="F279">
        <v>697356.9568023343</v>
      </c>
      <c r="G279">
        <v>1284813.051171852</v>
      </c>
    </row>
    <row r="280" spans="1:7">
      <c r="A280">
        <v>278</v>
      </c>
      <c r="B280">
        <v>9914141.183024155</v>
      </c>
      <c r="C280">
        <v>1564609.682945431</v>
      </c>
      <c r="D280">
        <v>2726604.168337775</v>
      </c>
      <c r="E280">
        <v>3638922.476012785</v>
      </c>
      <c r="F280">
        <v>698667.3700623626</v>
      </c>
      <c r="G280">
        <v>1285337.485665802</v>
      </c>
    </row>
    <row r="281" spans="1:7">
      <c r="A281">
        <v>279</v>
      </c>
      <c r="B281">
        <v>9914128.013220599</v>
      </c>
      <c r="C281">
        <v>1563852.771810134</v>
      </c>
      <c r="D281">
        <v>2726793.20382248</v>
      </c>
      <c r="E281">
        <v>3638873.10305161</v>
      </c>
      <c r="F281">
        <v>699096.2053732061</v>
      </c>
      <c r="G281">
        <v>1285512.72916317</v>
      </c>
    </row>
    <row r="282" spans="1:7">
      <c r="A282">
        <v>280</v>
      </c>
      <c r="B282">
        <v>9914131.93110295</v>
      </c>
      <c r="C282">
        <v>1563645.614171954</v>
      </c>
      <c r="D282">
        <v>2726859.180369387</v>
      </c>
      <c r="E282">
        <v>3638800.45747545</v>
      </c>
      <c r="F282">
        <v>699238.8002245437</v>
      </c>
      <c r="G282">
        <v>1285587.878861616</v>
      </c>
    </row>
    <row r="283" spans="1:7">
      <c r="A283">
        <v>281</v>
      </c>
      <c r="B283">
        <v>9914123.198617212</v>
      </c>
      <c r="C283">
        <v>1563290.576722553</v>
      </c>
      <c r="D283">
        <v>2726975.665314396</v>
      </c>
      <c r="E283">
        <v>3638825.527370005</v>
      </c>
      <c r="F283">
        <v>699399.6208547784</v>
      </c>
      <c r="G283">
        <v>1285631.80835548</v>
      </c>
    </row>
    <row r="284" spans="1:7">
      <c r="A284">
        <v>282</v>
      </c>
      <c r="B284">
        <v>9914127.675298864</v>
      </c>
      <c r="C284">
        <v>1562475.833814532</v>
      </c>
      <c r="D284">
        <v>2727183.666530544</v>
      </c>
      <c r="E284">
        <v>3638811.053509763</v>
      </c>
      <c r="F284">
        <v>699852.2161161116</v>
      </c>
      <c r="G284">
        <v>1285804.905327914</v>
      </c>
    </row>
    <row r="285" spans="1:7">
      <c r="A285">
        <v>283</v>
      </c>
      <c r="B285">
        <v>9914118.539381718</v>
      </c>
      <c r="C285">
        <v>1562998.504697634</v>
      </c>
      <c r="D285">
        <v>2727053.109803683</v>
      </c>
      <c r="E285">
        <v>3638811.349061552</v>
      </c>
      <c r="F285">
        <v>699560.1591765606</v>
      </c>
      <c r="G285">
        <v>1285695.416642288</v>
      </c>
    </row>
    <row r="286" spans="1:7">
      <c r="A286">
        <v>284</v>
      </c>
      <c r="B286">
        <v>9914133.658944547</v>
      </c>
      <c r="C286">
        <v>1562253.269906734</v>
      </c>
      <c r="D286">
        <v>2727442.744919118</v>
      </c>
      <c r="E286">
        <v>3638473.679685452</v>
      </c>
      <c r="F286">
        <v>700050.3037200011</v>
      </c>
      <c r="G286">
        <v>1285913.66071324</v>
      </c>
    </row>
    <row r="287" spans="1:7">
      <c r="A287">
        <v>285</v>
      </c>
      <c r="B287">
        <v>9914131.073110674</v>
      </c>
      <c r="C287">
        <v>1562425.409369706</v>
      </c>
      <c r="D287">
        <v>2727192.924286243</v>
      </c>
      <c r="E287">
        <v>3638793.578380351</v>
      </c>
      <c r="F287">
        <v>699900.474524353</v>
      </c>
      <c r="G287">
        <v>1285818.68655002</v>
      </c>
    </row>
    <row r="288" spans="1:7">
      <c r="A288">
        <v>286</v>
      </c>
      <c r="B288">
        <v>9914126.601721205</v>
      </c>
      <c r="C288">
        <v>1562281.087202037</v>
      </c>
      <c r="D288">
        <v>2727256.330137171</v>
      </c>
      <c r="E288">
        <v>3638788.429535348</v>
      </c>
      <c r="F288">
        <v>699945.9582756632</v>
      </c>
      <c r="G288">
        <v>1285854.796570987</v>
      </c>
    </row>
    <row r="289" spans="1:7">
      <c r="A289">
        <v>287</v>
      </c>
      <c r="B289">
        <v>9914114.856877124</v>
      </c>
      <c r="C289">
        <v>1562701.245341957</v>
      </c>
      <c r="D289">
        <v>2727124.625950548</v>
      </c>
      <c r="E289">
        <v>3638847.334423428</v>
      </c>
      <c r="F289">
        <v>699696.2862005457</v>
      </c>
      <c r="G289">
        <v>1285745.364960644</v>
      </c>
    </row>
    <row r="290" spans="1:7">
      <c r="A290">
        <v>288</v>
      </c>
      <c r="B290">
        <v>9914107.691717839</v>
      </c>
      <c r="C290">
        <v>1562934.545264588</v>
      </c>
      <c r="D290">
        <v>2726970.095043467</v>
      </c>
      <c r="E290">
        <v>3638971.667292776</v>
      </c>
      <c r="F290">
        <v>699557.0890214692</v>
      </c>
      <c r="G290">
        <v>1285674.295095539</v>
      </c>
    </row>
    <row r="291" spans="1:7">
      <c r="A291">
        <v>289</v>
      </c>
      <c r="B291">
        <v>9914110.229134787</v>
      </c>
      <c r="C291">
        <v>1563618.922255798</v>
      </c>
      <c r="D291">
        <v>2726688.155791335</v>
      </c>
      <c r="E291">
        <v>3639095.284610945</v>
      </c>
      <c r="F291">
        <v>699187.0849249834</v>
      </c>
      <c r="G291">
        <v>1285520.781551725</v>
      </c>
    </row>
    <row r="292" spans="1:7">
      <c r="A292">
        <v>290</v>
      </c>
      <c r="B292">
        <v>9914106.684752233</v>
      </c>
      <c r="C292">
        <v>1562604.904214246</v>
      </c>
      <c r="D292">
        <v>2727029.002536009</v>
      </c>
      <c r="E292">
        <v>3639031.805438812</v>
      </c>
      <c r="F292">
        <v>699714.5289708031</v>
      </c>
      <c r="G292">
        <v>1285726.443592362</v>
      </c>
    </row>
    <row r="293" spans="1:7">
      <c r="A293">
        <v>291</v>
      </c>
      <c r="B293">
        <v>9914097.577540874</v>
      </c>
      <c r="C293">
        <v>1562858.066024973</v>
      </c>
      <c r="D293">
        <v>2726929.885349509</v>
      </c>
      <c r="E293">
        <v>3639105.042419449</v>
      </c>
      <c r="F293">
        <v>699549.6955964097</v>
      </c>
      <c r="G293">
        <v>1285654.888150533</v>
      </c>
    </row>
    <row r="294" spans="1:7">
      <c r="A294">
        <v>292</v>
      </c>
      <c r="B294">
        <v>9914101.701439969</v>
      </c>
      <c r="C294">
        <v>1562198.52876922</v>
      </c>
      <c r="D294">
        <v>2727103.977020114</v>
      </c>
      <c r="E294">
        <v>3639098.51996529</v>
      </c>
      <c r="F294">
        <v>699910.9064899418</v>
      </c>
      <c r="G294">
        <v>1285789.769195403</v>
      </c>
    </row>
    <row r="295" spans="1:7">
      <c r="A295">
        <v>293</v>
      </c>
      <c r="B295">
        <v>9914097.982452154</v>
      </c>
      <c r="C295">
        <v>1564588.254351608</v>
      </c>
      <c r="D295">
        <v>2726430.399167118</v>
      </c>
      <c r="E295">
        <v>3639292.858495801</v>
      </c>
      <c r="F295">
        <v>698515.5229643598</v>
      </c>
      <c r="G295">
        <v>1285270.947473265</v>
      </c>
    </row>
    <row r="296" spans="1:7">
      <c r="A296">
        <v>294</v>
      </c>
      <c r="B296">
        <v>9914101.052247871</v>
      </c>
      <c r="C296">
        <v>1562116.851021758</v>
      </c>
      <c r="D296">
        <v>2727164.917096431</v>
      </c>
      <c r="E296">
        <v>3639053.285636445</v>
      </c>
      <c r="F296">
        <v>699957.8230290741</v>
      </c>
      <c r="G296">
        <v>1285808.175464162</v>
      </c>
    </row>
    <row r="297" spans="1:7">
      <c r="A297">
        <v>295</v>
      </c>
      <c r="B297">
        <v>9914105.675178455</v>
      </c>
      <c r="C297">
        <v>1562537.718425191</v>
      </c>
      <c r="D297">
        <v>2727105.887507981</v>
      </c>
      <c r="E297">
        <v>3639087.209795865</v>
      </c>
      <c r="F297">
        <v>699672.7684451719</v>
      </c>
      <c r="G297">
        <v>1285702.091004246</v>
      </c>
    </row>
    <row r="298" spans="1:7">
      <c r="A298">
        <v>296</v>
      </c>
      <c r="B298">
        <v>9914106.4078936</v>
      </c>
      <c r="C298">
        <v>1562364.548721472</v>
      </c>
      <c r="D298">
        <v>2727091.49298885</v>
      </c>
      <c r="E298">
        <v>3639066.444472848</v>
      </c>
      <c r="F298">
        <v>699822.2999789803</v>
      </c>
      <c r="G298">
        <v>1285761.62173145</v>
      </c>
    </row>
    <row r="299" spans="1:7">
      <c r="A299">
        <v>297</v>
      </c>
      <c r="B299">
        <v>9914098.130776037</v>
      </c>
      <c r="C299">
        <v>1562853.355186543</v>
      </c>
      <c r="D299">
        <v>2726926.697354601</v>
      </c>
      <c r="E299">
        <v>3639059.852332686</v>
      </c>
      <c r="F299">
        <v>699574.1883218058</v>
      </c>
      <c r="G299">
        <v>1285684.037580401</v>
      </c>
    </row>
    <row r="300" spans="1:7">
      <c r="A300">
        <v>298</v>
      </c>
      <c r="B300">
        <v>9914102.843429903</v>
      </c>
      <c r="C300">
        <v>1563094.591803013</v>
      </c>
      <c r="D300">
        <v>2726902.054155732</v>
      </c>
      <c r="E300">
        <v>3639058.564195771</v>
      </c>
      <c r="F300">
        <v>699432.5555266925</v>
      </c>
      <c r="G300">
        <v>1285615.077748696</v>
      </c>
    </row>
    <row r="301" spans="1:7">
      <c r="A301">
        <v>299</v>
      </c>
      <c r="B301">
        <v>9914102.581561513</v>
      </c>
      <c r="C301">
        <v>1562861.652641104</v>
      </c>
      <c r="D301">
        <v>2727024.315144167</v>
      </c>
      <c r="E301">
        <v>3638925.565034727</v>
      </c>
      <c r="F301">
        <v>699596.807660443</v>
      </c>
      <c r="G301">
        <v>1285694.241081072</v>
      </c>
    </row>
    <row r="302" spans="1:7">
      <c r="A302">
        <v>300</v>
      </c>
      <c r="B302">
        <v>9914096.85409441</v>
      </c>
      <c r="C302">
        <v>1562750.544534827</v>
      </c>
      <c r="D302">
        <v>2726967.941476549</v>
      </c>
      <c r="E302">
        <v>3639085.174169942</v>
      </c>
      <c r="F302">
        <v>699608.0651458247</v>
      </c>
      <c r="G302">
        <v>1285685.128767269</v>
      </c>
    </row>
    <row r="303" spans="1:7">
      <c r="A303">
        <v>301</v>
      </c>
      <c r="B303">
        <v>9914098.776433213</v>
      </c>
      <c r="C303">
        <v>1562743.074987331</v>
      </c>
      <c r="D303">
        <v>2726860.861810381</v>
      </c>
      <c r="E303">
        <v>3639266.573807762</v>
      </c>
      <c r="F303">
        <v>699570.4567502084</v>
      </c>
      <c r="G303">
        <v>1285657.809077531</v>
      </c>
    </row>
    <row r="304" spans="1:7">
      <c r="A304">
        <v>302</v>
      </c>
      <c r="B304">
        <v>9914095.977592848</v>
      </c>
      <c r="C304">
        <v>1563682.303507476</v>
      </c>
      <c r="D304">
        <v>2726646.531088641</v>
      </c>
      <c r="E304">
        <v>3639190.579052926</v>
      </c>
      <c r="F304">
        <v>699096.4184343106</v>
      </c>
      <c r="G304">
        <v>1285480.145509494</v>
      </c>
    </row>
    <row r="305" spans="1:7">
      <c r="A305">
        <v>303</v>
      </c>
      <c r="B305">
        <v>9914104.773076126</v>
      </c>
      <c r="C305">
        <v>1563467.126456988</v>
      </c>
      <c r="D305">
        <v>2726755.726398255</v>
      </c>
      <c r="E305">
        <v>3639158.552231595</v>
      </c>
      <c r="F305">
        <v>699189.3612855851</v>
      </c>
      <c r="G305">
        <v>1285534.006703702</v>
      </c>
    </row>
    <row r="306" spans="1:7">
      <c r="A306">
        <v>304</v>
      </c>
      <c r="B306">
        <v>9914097.708702313</v>
      </c>
      <c r="C306">
        <v>1563624.981906898</v>
      </c>
      <c r="D306">
        <v>2726605.570925392</v>
      </c>
      <c r="E306">
        <v>3639240.644825828</v>
      </c>
      <c r="F306">
        <v>699137.5652224747</v>
      </c>
      <c r="G306">
        <v>1285488.94582172</v>
      </c>
    </row>
    <row r="307" spans="1:7">
      <c r="A307">
        <v>305</v>
      </c>
      <c r="B307">
        <v>9914096.24105306</v>
      </c>
      <c r="C307">
        <v>1563853.741237838</v>
      </c>
      <c r="D307">
        <v>2726581.288758489</v>
      </c>
      <c r="E307">
        <v>3639214.937331988</v>
      </c>
      <c r="F307">
        <v>699005.1383105794</v>
      </c>
      <c r="G307">
        <v>1285441.135414164</v>
      </c>
    </row>
    <row r="308" spans="1:7">
      <c r="A308">
        <v>306</v>
      </c>
      <c r="B308">
        <v>9914094.935014067</v>
      </c>
      <c r="C308">
        <v>1564324.674119891</v>
      </c>
      <c r="D308">
        <v>2726470.292697432</v>
      </c>
      <c r="E308">
        <v>3639203.85842095</v>
      </c>
      <c r="F308">
        <v>698746.437633847</v>
      </c>
      <c r="G308">
        <v>1285349.672141948</v>
      </c>
    </row>
    <row r="309" spans="1:7">
      <c r="A309">
        <v>307</v>
      </c>
      <c r="B309">
        <v>9914097.641138209</v>
      </c>
      <c r="C309">
        <v>1564137.914055655</v>
      </c>
      <c r="D309">
        <v>2726549.548198843</v>
      </c>
      <c r="E309">
        <v>3639177.935073129</v>
      </c>
      <c r="F309">
        <v>698843.5954293959</v>
      </c>
      <c r="G309">
        <v>1285388.648381187</v>
      </c>
    </row>
    <row r="310" spans="1:7">
      <c r="A310">
        <v>308</v>
      </c>
      <c r="B310">
        <v>9914090.359557908</v>
      </c>
      <c r="C310">
        <v>1564583.549629702</v>
      </c>
      <c r="D310">
        <v>2726388.806669387</v>
      </c>
      <c r="E310">
        <v>3639257.047971088</v>
      </c>
      <c r="F310">
        <v>698580.072937501</v>
      </c>
      <c r="G310">
        <v>1285280.882350229</v>
      </c>
    </row>
    <row r="311" spans="1:7">
      <c r="A311">
        <v>309</v>
      </c>
      <c r="B311">
        <v>9914092.44016072</v>
      </c>
      <c r="C311">
        <v>1565016.594894612</v>
      </c>
      <c r="D311">
        <v>2726294.874712942</v>
      </c>
      <c r="E311">
        <v>3639210.144104962</v>
      </c>
      <c r="F311">
        <v>698364.5845917022</v>
      </c>
      <c r="G311">
        <v>1285206.241856502</v>
      </c>
    </row>
    <row r="312" spans="1:7">
      <c r="A312">
        <v>310</v>
      </c>
      <c r="B312">
        <v>9914091.212872408</v>
      </c>
      <c r="C312">
        <v>1564599.946960254</v>
      </c>
      <c r="D312">
        <v>2726369.323840739</v>
      </c>
      <c r="E312">
        <v>3639285.221237871</v>
      </c>
      <c r="F312">
        <v>698564.0394340934</v>
      </c>
      <c r="G312">
        <v>1285272.681399451</v>
      </c>
    </row>
    <row r="313" spans="1:7">
      <c r="A313">
        <v>311</v>
      </c>
      <c r="B313">
        <v>9914088.226585975</v>
      </c>
      <c r="C313">
        <v>1564914.138253707</v>
      </c>
      <c r="D313">
        <v>2726306.125694179</v>
      </c>
      <c r="E313">
        <v>3639230.40768328</v>
      </c>
      <c r="F313">
        <v>698414.363974786</v>
      </c>
      <c r="G313">
        <v>1285223.190980023</v>
      </c>
    </row>
    <row r="314" spans="1:7">
      <c r="A314">
        <v>312</v>
      </c>
      <c r="B314">
        <v>9914088.8637415</v>
      </c>
      <c r="C314">
        <v>1565177.018742668</v>
      </c>
      <c r="D314">
        <v>2726230.863481758</v>
      </c>
      <c r="E314">
        <v>3639268.718418327</v>
      </c>
      <c r="F314">
        <v>698252.864584543</v>
      </c>
      <c r="G314">
        <v>1285159.398514205</v>
      </c>
    </row>
    <row r="315" spans="1:7">
      <c r="A315">
        <v>313</v>
      </c>
      <c r="B315">
        <v>9914094.408204839</v>
      </c>
      <c r="C315">
        <v>1564258.590581472</v>
      </c>
      <c r="D315">
        <v>2726494.031111124</v>
      </c>
      <c r="E315">
        <v>3639175.207568617</v>
      </c>
      <c r="F315">
        <v>698803.572058949</v>
      </c>
      <c r="G315">
        <v>1285363.006884678</v>
      </c>
    </row>
    <row r="316" spans="1:7">
      <c r="A316">
        <v>314</v>
      </c>
      <c r="B316">
        <v>9914090.019634448</v>
      </c>
      <c r="C316">
        <v>1564896.898432057</v>
      </c>
      <c r="D316">
        <v>2726339.956727746</v>
      </c>
      <c r="E316">
        <v>3639186.145764797</v>
      </c>
      <c r="F316">
        <v>698432.2233278971</v>
      </c>
      <c r="G316">
        <v>1285234.795381952</v>
      </c>
    </row>
    <row r="317" spans="1:7">
      <c r="A317">
        <v>315</v>
      </c>
      <c r="B317">
        <v>9914083.982716724</v>
      </c>
      <c r="C317">
        <v>1565413.464844274</v>
      </c>
      <c r="D317">
        <v>2726127.519474939</v>
      </c>
      <c r="E317">
        <v>3639323.609921111</v>
      </c>
      <c r="F317">
        <v>698109.1774758858</v>
      </c>
      <c r="G317">
        <v>1285110.211000515</v>
      </c>
    </row>
    <row r="318" spans="1:7">
      <c r="A318">
        <v>316</v>
      </c>
      <c r="B318">
        <v>9914087.12711913</v>
      </c>
      <c r="C318">
        <v>1565853.410247139</v>
      </c>
      <c r="D318">
        <v>2725968.886273839</v>
      </c>
      <c r="E318">
        <v>3639395.963684689</v>
      </c>
      <c r="F318">
        <v>697855.3246899142</v>
      </c>
      <c r="G318">
        <v>1285013.542223548</v>
      </c>
    </row>
    <row r="319" spans="1:7">
      <c r="A319">
        <v>317</v>
      </c>
      <c r="B319">
        <v>9914084.862224441</v>
      </c>
      <c r="C319">
        <v>1565696.155579988</v>
      </c>
      <c r="D319">
        <v>2726066.04079071</v>
      </c>
      <c r="E319">
        <v>3639308.693978079</v>
      </c>
      <c r="F319">
        <v>697958.3979628264</v>
      </c>
      <c r="G319">
        <v>1285055.573912838</v>
      </c>
    </row>
    <row r="320" spans="1:7">
      <c r="A320">
        <v>318</v>
      </c>
      <c r="B320">
        <v>9914085.174568539</v>
      </c>
      <c r="C320">
        <v>1566078.872110088</v>
      </c>
      <c r="D320">
        <v>2725921.015708685</v>
      </c>
      <c r="E320">
        <v>3639370.541067449</v>
      </c>
      <c r="F320">
        <v>697744.7366348329</v>
      </c>
      <c r="G320">
        <v>1284970.009047486</v>
      </c>
    </row>
    <row r="321" spans="1:7">
      <c r="A321">
        <v>319</v>
      </c>
      <c r="B321">
        <v>9914085.318931095</v>
      </c>
      <c r="C321">
        <v>1565346.876920927</v>
      </c>
      <c r="D321">
        <v>2726170.873936681</v>
      </c>
      <c r="E321">
        <v>3639300.758878279</v>
      </c>
      <c r="F321">
        <v>698142.9294007745</v>
      </c>
      <c r="G321">
        <v>1285123.879794433</v>
      </c>
    </row>
    <row r="322" spans="1:7">
      <c r="A322">
        <v>320</v>
      </c>
      <c r="B322">
        <v>9914082.469292879</v>
      </c>
      <c r="C322">
        <v>1565263.416554753</v>
      </c>
      <c r="D322">
        <v>2726129.398731743</v>
      </c>
      <c r="E322">
        <v>3639369.100251431</v>
      </c>
      <c r="F322">
        <v>698189.516032442</v>
      </c>
      <c r="G322">
        <v>1285131.037722509</v>
      </c>
    </row>
    <row r="323" spans="1:7">
      <c r="A323">
        <v>321</v>
      </c>
      <c r="B323">
        <v>9914084.091891162</v>
      </c>
      <c r="C323">
        <v>1565681.413557247</v>
      </c>
      <c r="D323">
        <v>2725986.778198245</v>
      </c>
      <c r="E323">
        <v>3639416.98663128</v>
      </c>
      <c r="F323">
        <v>697960.0277312079</v>
      </c>
      <c r="G323">
        <v>1285038.885773182</v>
      </c>
    </row>
    <row r="324" spans="1:7">
      <c r="A324">
        <v>322</v>
      </c>
      <c r="B324">
        <v>9914083.740828868</v>
      </c>
      <c r="C324">
        <v>1564905.314465314</v>
      </c>
      <c r="D324">
        <v>2726268.001933909</v>
      </c>
      <c r="E324">
        <v>3639346.06744122</v>
      </c>
      <c r="F324">
        <v>698361.4769883556</v>
      </c>
      <c r="G324">
        <v>1285202.88000007</v>
      </c>
    </row>
    <row r="325" spans="1:7">
      <c r="A325">
        <v>323</v>
      </c>
      <c r="B325">
        <v>9914082.794638693</v>
      </c>
      <c r="C325">
        <v>1565108.064947732</v>
      </c>
      <c r="D325">
        <v>2726190.426765866</v>
      </c>
      <c r="E325">
        <v>3639342.44258093</v>
      </c>
      <c r="F325">
        <v>698273.9349925666</v>
      </c>
      <c r="G325">
        <v>1285167.925351597</v>
      </c>
    </row>
    <row r="326" spans="1:7">
      <c r="A326">
        <v>324</v>
      </c>
      <c r="B326">
        <v>9914085.174089905</v>
      </c>
      <c r="C326">
        <v>1565671.632413714</v>
      </c>
      <c r="D326">
        <v>2726004.623514341</v>
      </c>
      <c r="E326">
        <v>3639370.623330846</v>
      </c>
      <c r="F326">
        <v>697981.3741896299</v>
      </c>
      <c r="G326">
        <v>1285056.920641373</v>
      </c>
    </row>
    <row r="327" spans="1:7">
      <c r="A327">
        <v>325</v>
      </c>
      <c r="B327">
        <v>9914083.354142431</v>
      </c>
      <c r="C327">
        <v>1564930.538048776</v>
      </c>
      <c r="D327">
        <v>2726211.475319666</v>
      </c>
      <c r="E327">
        <v>3639379.16190123</v>
      </c>
      <c r="F327">
        <v>698366.5494936738</v>
      </c>
      <c r="G327">
        <v>1285195.629379084</v>
      </c>
    </row>
    <row r="328" spans="1:7">
      <c r="A328">
        <v>326</v>
      </c>
      <c r="B328">
        <v>9914082.677296804</v>
      </c>
      <c r="C328">
        <v>1565034.122908602</v>
      </c>
      <c r="D328">
        <v>2726189.016262187</v>
      </c>
      <c r="E328">
        <v>3639339.464866411</v>
      </c>
      <c r="F328">
        <v>698329.4020041625</v>
      </c>
      <c r="G328">
        <v>1285190.671255441</v>
      </c>
    </row>
    <row r="329" spans="1:7">
      <c r="A329">
        <v>327</v>
      </c>
      <c r="B329">
        <v>9914082.272549497</v>
      </c>
      <c r="C329">
        <v>1565017.082995377</v>
      </c>
      <c r="D329">
        <v>2726178.576093138</v>
      </c>
      <c r="E329">
        <v>3639382.293675207</v>
      </c>
      <c r="F329">
        <v>698324.3484854467</v>
      </c>
      <c r="G329">
        <v>1285179.971300327</v>
      </c>
    </row>
    <row r="330" spans="1:7">
      <c r="A330">
        <v>328</v>
      </c>
      <c r="B330">
        <v>9914084.251296019</v>
      </c>
      <c r="C330">
        <v>1564757.178703616</v>
      </c>
      <c r="D330">
        <v>2726248.348122405</v>
      </c>
      <c r="E330">
        <v>3639367.977507236</v>
      </c>
      <c r="F330">
        <v>698478.5743969228</v>
      </c>
      <c r="G330">
        <v>1285232.172565838</v>
      </c>
    </row>
    <row r="331" spans="1:7">
      <c r="A331">
        <v>329</v>
      </c>
      <c r="B331">
        <v>9914083.053795397</v>
      </c>
      <c r="C331">
        <v>1565144.462323337</v>
      </c>
      <c r="D331">
        <v>2726164.705306611</v>
      </c>
      <c r="E331">
        <v>3639357.260271771</v>
      </c>
      <c r="F331">
        <v>698258.3457887709</v>
      </c>
      <c r="G331">
        <v>1285158.280104908</v>
      </c>
    </row>
    <row r="332" spans="1:7">
      <c r="A332">
        <v>330</v>
      </c>
      <c r="B332">
        <v>9914085.675379645</v>
      </c>
      <c r="C332">
        <v>1564647.711183223</v>
      </c>
      <c r="D332">
        <v>2726290.16490552</v>
      </c>
      <c r="E332">
        <v>3639350.338258688</v>
      </c>
      <c r="F332">
        <v>698530.8732781212</v>
      </c>
      <c r="G332">
        <v>1285266.587754093</v>
      </c>
    </row>
    <row r="333" spans="1:7">
      <c r="A333">
        <v>331</v>
      </c>
      <c r="B333">
        <v>9914082.112228803</v>
      </c>
      <c r="C333">
        <v>1565047.711555603</v>
      </c>
      <c r="D333">
        <v>2726150.933345292</v>
      </c>
      <c r="E333">
        <v>3639416.841970942</v>
      </c>
      <c r="F333">
        <v>698298.3816199596</v>
      </c>
      <c r="G333">
        <v>1285168.243737004</v>
      </c>
    </row>
    <row r="334" spans="1:7">
      <c r="A334">
        <v>332</v>
      </c>
      <c r="B334">
        <v>9914082.447328076</v>
      </c>
      <c r="C334">
        <v>1564892.464568046</v>
      </c>
      <c r="D334">
        <v>2726193.767696614</v>
      </c>
      <c r="E334">
        <v>3639403.939085873</v>
      </c>
      <c r="F334">
        <v>698389.1722550846</v>
      </c>
      <c r="G334">
        <v>1285203.103722457</v>
      </c>
    </row>
    <row r="335" spans="1:7">
      <c r="A335">
        <v>333</v>
      </c>
      <c r="B335">
        <v>9914081.531846285</v>
      </c>
      <c r="C335">
        <v>1565065.904465221</v>
      </c>
      <c r="D335">
        <v>2726132.737634263</v>
      </c>
      <c r="E335">
        <v>3639463.320362843</v>
      </c>
      <c r="F335">
        <v>698266.9204011204</v>
      </c>
      <c r="G335">
        <v>1285152.648982836</v>
      </c>
    </row>
    <row r="336" spans="1:7">
      <c r="A336">
        <v>334</v>
      </c>
      <c r="B336">
        <v>9914082.072160812</v>
      </c>
      <c r="C336">
        <v>1564928.723668259</v>
      </c>
      <c r="D336">
        <v>2726183.30624838</v>
      </c>
      <c r="E336">
        <v>3639437.869758426</v>
      </c>
      <c r="F336">
        <v>698348.7595057401</v>
      </c>
      <c r="G336">
        <v>1285183.412980007</v>
      </c>
    </row>
    <row r="337" spans="1:7">
      <c r="A337">
        <v>335</v>
      </c>
      <c r="B337">
        <v>9914081.615719009</v>
      </c>
      <c r="C337">
        <v>1564866.052322041</v>
      </c>
      <c r="D337">
        <v>2726170.266262112</v>
      </c>
      <c r="E337">
        <v>3639480.382782739</v>
      </c>
      <c r="F337">
        <v>698374.4593371655</v>
      </c>
      <c r="G337">
        <v>1285190.455014952</v>
      </c>
    </row>
    <row r="338" spans="1:7">
      <c r="A338">
        <v>336</v>
      </c>
      <c r="B338">
        <v>9914082.157462463</v>
      </c>
      <c r="C338">
        <v>1564904.536058809</v>
      </c>
      <c r="D338">
        <v>2726187.179750371</v>
      </c>
      <c r="E338">
        <v>3639448.566782238</v>
      </c>
      <c r="F338">
        <v>698355.1902733844</v>
      </c>
      <c r="G338">
        <v>1285186.68459766</v>
      </c>
    </row>
    <row r="339" spans="1:7">
      <c r="A339">
        <v>337</v>
      </c>
      <c r="B339">
        <v>9914082.130233735</v>
      </c>
      <c r="C339">
        <v>1564934.937930251</v>
      </c>
      <c r="D339">
        <v>2726173.399043779</v>
      </c>
      <c r="E339">
        <v>3639465.318033409</v>
      </c>
      <c r="F339">
        <v>698331.6853153976</v>
      </c>
      <c r="G339">
        <v>1285176.789910898</v>
      </c>
    </row>
    <row r="340" spans="1:7">
      <c r="A340">
        <v>338</v>
      </c>
      <c r="B340">
        <v>9914081.655920379</v>
      </c>
      <c r="C340">
        <v>1565072.51665854</v>
      </c>
      <c r="D340">
        <v>2726143.507861623</v>
      </c>
      <c r="E340">
        <v>3639451.350332126</v>
      </c>
      <c r="F340">
        <v>698261.9222293311</v>
      </c>
      <c r="G340">
        <v>1285152.358838759</v>
      </c>
    </row>
    <row r="341" spans="1:7">
      <c r="A341">
        <v>339</v>
      </c>
      <c r="B341">
        <v>9914081.119436182</v>
      </c>
      <c r="C341">
        <v>1565439.872259645</v>
      </c>
      <c r="D341">
        <v>2726027.953582999</v>
      </c>
      <c r="E341">
        <v>3639468.902229891</v>
      </c>
      <c r="F341">
        <v>698064.6198294065</v>
      </c>
      <c r="G341">
        <v>1285079.771534239</v>
      </c>
    </row>
    <row r="342" spans="1:7">
      <c r="A342">
        <v>340</v>
      </c>
      <c r="B342">
        <v>9914081.495847018</v>
      </c>
      <c r="C342">
        <v>1565462.180938784</v>
      </c>
      <c r="D342">
        <v>2726012.234007295</v>
      </c>
      <c r="E342">
        <v>3639472.774794401</v>
      </c>
      <c r="F342">
        <v>698058.0577995691</v>
      </c>
      <c r="G342">
        <v>1285076.24830697</v>
      </c>
    </row>
    <row r="343" spans="1:7">
      <c r="A343">
        <v>341</v>
      </c>
      <c r="B343">
        <v>9914081.094051925</v>
      </c>
      <c r="C343">
        <v>1565503.057548308</v>
      </c>
      <c r="D343">
        <v>2726001.652582164</v>
      </c>
      <c r="E343">
        <v>3639494.321629205</v>
      </c>
      <c r="F343">
        <v>698016.8206989429</v>
      </c>
      <c r="G343">
        <v>1285065.241593307</v>
      </c>
    </row>
    <row r="344" spans="1:7">
      <c r="A344">
        <v>342</v>
      </c>
      <c r="B344">
        <v>9914080.759029327</v>
      </c>
      <c r="C344">
        <v>1565489.686987275</v>
      </c>
      <c r="D344">
        <v>2726005.805020279</v>
      </c>
      <c r="E344">
        <v>3639486.501578155</v>
      </c>
      <c r="F344">
        <v>698027.8407279571</v>
      </c>
      <c r="G344">
        <v>1285070.92471566</v>
      </c>
    </row>
    <row r="345" spans="1:7">
      <c r="A345">
        <v>343</v>
      </c>
      <c r="B345">
        <v>9914080.534491373</v>
      </c>
      <c r="C345">
        <v>1565555.546572712</v>
      </c>
      <c r="D345">
        <v>2725970.9380353</v>
      </c>
      <c r="E345">
        <v>3639513.222568337</v>
      </c>
      <c r="F345">
        <v>697988.6054438744</v>
      </c>
      <c r="G345">
        <v>1285052.221871149</v>
      </c>
    </row>
    <row r="346" spans="1:7">
      <c r="A346">
        <v>344</v>
      </c>
      <c r="B346">
        <v>9914080.696298303</v>
      </c>
      <c r="C346">
        <v>1565749.787121902</v>
      </c>
      <c r="D346">
        <v>2725915.370596856</v>
      </c>
      <c r="E346">
        <v>3639518.294539526</v>
      </c>
      <c r="F346">
        <v>697884.3597995156</v>
      </c>
      <c r="G346">
        <v>1285012.884240504</v>
      </c>
    </row>
    <row r="347" spans="1:7">
      <c r="A347">
        <v>345</v>
      </c>
      <c r="B347">
        <v>9914080.838490454</v>
      </c>
      <c r="C347">
        <v>1566104.798665254</v>
      </c>
      <c r="D347">
        <v>2725780.807831349</v>
      </c>
      <c r="E347">
        <v>3639589.537236514</v>
      </c>
      <c r="F347">
        <v>697677.4375825037</v>
      </c>
      <c r="G347">
        <v>1284928.257174832</v>
      </c>
    </row>
    <row r="348" spans="1:7">
      <c r="A348">
        <v>346</v>
      </c>
      <c r="B348">
        <v>9914080.633709218</v>
      </c>
      <c r="C348">
        <v>1565557.41473192</v>
      </c>
      <c r="D348">
        <v>2725977.683637715</v>
      </c>
      <c r="E348">
        <v>3639505.8468929</v>
      </c>
      <c r="F348">
        <v>697986.663313398</v>
      </c>
      <c r="G348">
        <v>1285053.025133285</v>
      </c>
    </row>
    <row r="349" spans="1:7">
      <c r="A349">
        <v>347</v>
      </c>
      <c r="B349">
        <v>9914080.973056685</v>
      </c>
      <c r="C349">
        <v>1565797.062445309</v>
      </c>
      <c r="D349">
        <v>2725923.001173868</v>
      </c>
      <c r="E349">
        <v>3639502.141495898</v>
      </c>
      <c r="F349">
        <v>697853.1191189324</v>
      </c>
      <c r="G349">
        <v>1285005.648822675</v>
      </c>
    </row>
    <row r="350" spans="1:7">
      <c r="A350">
        <v>348</v>
      </c>
      <c r="B350">
        <v>9914080.804191263</v>
      </c>
      <c r="C350">
        <v>1565534.309668787</v>
      </c>
      <c r="D350">
        <v>2725967.446296254</v>
      </c>
      <c r="E350">
        <v>3639527.07230314</v>
      </c>
      <c r="F350">
        <v>697997.2800368528</v>
      </c>
      <c r="G350">
        <v>1285054.695886231</v>
      </c>
    </row>
    <row r="351" spans="1:7">
      <c r="A351">
        <v>349</v>
      </c>
      <c r="B351">
        <v>9914081.084431069</v>
      </c>
      <c r="C351">
        <v>1565316.50421731</v>
      </c>
      <c r="D351">
        <v>2726033.425420766</v>
      </c>
      <c r="E351">
        <v>3639495.69843089</v>
      </c>
      <c r="F351">
        <v>698128.9083797529</v>
      </c>
      <c r="G351">
        <v>1285106.547982349</v>
      </c>
    </row>
    <row r="352" spans="1:7">
      <c r="A352">
        <v>350</v>
      </c>
      <c r="B352">
        <v>9914080.688878119</v>
      </c>
      <c r="C352">
        <v>1565518.279373964</v>
      </c>
      <c r="D352">
        <v>2725978.937538064</v>
      </c>
      <c r="E352">
        <v>3639529.847478053</v>
      </c>
      <c r="F352">
        <v>697998.9083470211</v>
      </c>
      <c r="G352">
        <v>1285054.71614102</v>
      </c>
    </row>
    <row r="353" spans="1:7">
      <c r="A353">
        <v>351</v>
      </c>
      <c r="B353">
        <v>9914080.920157911</v>
      </c>
      <c r="C353">
        <v>1565548.787467273</v>
      </c>
      <c r="D353">
        <v>2725979.026092849</v>
      </c>
      <c r="E353">
        <v>3639496.432458054</v>
      </c>
      <c r="F353">
        <v>697998.1551122419</v>
      </c>
      <c r="G353">
        <v>1285058.519027492</v>
      </c>
    </row>
    <row r="354" spans="1:7">
      <c r="A354">
        <v>352</v>
      </c>
      <c r="B354">
        <v>9914080.389305895</v>
      </c>
      <c r="C354">
        <v>1565467.649409797</v>
      </c>
      <c r="D354">
        <v>2725986.634939995</v>
      </c>
      <c r="E354">
        <v>3639520.082804296</v>
      </c>
      <c r="F354">
        <v>698037.081788275</v>
      </c>
      <c r="G354">
        <v>1285068.940363533</v>
      </c>
    </row>
    <row r="355" spans="1:7">
      <c r="A355">
        <v>353</v>
      </c>
      <c r="B355">
        <v>9914080.642339014</v>
      </c>
      <c r="C355">
        <v>1565263.99991569</v>
      </c>
      <c r="D355">
        <v>2726049.273815779</v>
      </c>
      <c r="E355">
        <v>3639512.404506742</v>
      </c>
      <c r="F355">
        <v>698143.9642254288</v>
      </c>
      <c r="G355">
        <v>1285110.999875373</v>
      </c>
    </row>
    <row r="356" spans="1:7">
      <c r="A356">
        <v>354</v>
      </c>
      <c r="B356">
        <v>9914080.548695402</v>
      </c>
      <c r="C356">
        <v>1565430.491094141</v>
      </c>
      <c r="D356">
        <v>2725987.430135687</v>
      </c>
      <c r="E356">
        <v>3639526.122686287</v>
      </c>
      <c r="F356">
        <v>698060.3594964239</v>
      </c>
      <c r="G356">
        <v>1285076.145282863</v>
      </c>
    </row>
    <row r="357" spans="1:7">
      <c r="A357">
        <v>355</v>
      </c>
      <c r="B357">
        <v>9914081.082114916</v>
      </c>
      <c r="C357">
        <v>1565322.120240212</v>
      </c>
      <c r="D357">
        <v>2726054.772407671</v>
      </c>
      <c r="E357">
        <v>3639473.850583379</v>
      </c>
      <c r="F357">
        <v>698125.8760476795</v>
      </c>
      <c r="G357">
        <v>1285104.462835974</v>
      </c>
    </row>
    <row r="358" spans="1:7">
      <c r="A358">
        <v>356</v>
      </c>
      <c r="B358">
        <v>9914080.38274256</v>
      </c>
      <c r="C358">
        <v>1565289.918540751</v>
      </c>
      <c r="D358">
        <v>2726037.189569293</v>
      </c>
      <c r="E358">
        <v>3639515.022875978</v>
      </c>
      <c r="F358">
        <v>698134.1683763153</v>
      </c>
      <c r="G358">
        <v>1285104.083380223</v>
      </c>
    </row>
    <row r="359" spans="1:7">
      <c r="A359">
        <v>357</v>
      </c>
      <c r="B359">
        <v>9914080.499734862</v>
      </c>
      <c r="C359">
        <v>1565208.322547448</v>
      </c>
      <c r="D359">
        <v>2726053.200958114</v>
      </c>
      <c r="E359">
        <v>3639534.364365305</v>
      </c>
      <c r="F359">
        <v>698168.6661987531</v>
      </c>
      <c r="G359">
        <v>1285115.945665242</v>
      </c>
    </row>
    <row r="360" spans="1:7">
      <c r="A360">
        <v>358</v>
      </c>
      <c r="B360">
        <v>9914080.537256707</v>
      </c>
      <c r="C360">
        <v>1565399.060184103</v>
      </c>
      <c r="D360">
        <v>2725995.918557357</v>
      </c>
      <c r="E360">
        <v>3639526.895974771</v>
      </c>
      <c r="F360">
        <v>698076.6685442965</v>
      </c>
      <c r="G360">
        <v>1285081.99399618</v>
      </c>
    </row>
    <row r="361" spans="1:7">
      <c r="A361">
        <v>359</v>
      </c>
      <c r="B361">
        <v>9914081.217849584</v>
      </c>
      <c r="C361">
        <v>1565096.736261054</v>
      </c>
      <c r="D361">
        <v>2726079.724238305</v>
      </c>
      <c r="E361">
        <v>3639516.619341685</v>
      </c>
      <c r="F361">
        <v>698244.5648665413</v>
      </c>
      <c r="G361">
        <v>1285143.573141997</v>
      </c>
    </row>
    <row r="362" spans="1:7">
      <c r="A362">
        <v>360</v>
      </c>
      <c r="B362">
        <v>9914080.66135202</v>
      </c>
      <c r="C362">
        <v>1565306.148303569</v>
      </c>
      <c r="D362">
        <v>2726029.112918026</v>
      </c>
      <c r="E362">
        <v>3639531.776695143</v>
      </c>
      <c r="F362">
        <v>698116.9656349737</v>
      </c>
      <c r="G362">
        <v>1285096.657800307</v>
      </c>
    </row>
    <row r="363" spans="1:7">
      <c r="A363">
        <v>361</v>
      </c>
      <c r="B363">
        <v>9914080.424958359</v>
      </c>
      <c r="C363">
        <v>1565239.228750901</v>
      </c>
      <c r="D363">
        <v>2726047.576121486</v>
      </c>
      <c r="E363">
        <v>3639516.903490068</v>
      </c>
      <c r="F363">
        <v>698163.3335009745</v>
      </c>
      <c r="G363">
        <v>1285113.383094928</v>
      </c>
    </row>
    <row r="364" spans="1:7">
      <c r="A364">
        <v>362</v>
      </c>
      <c r="B364">
        <v>9914080.304280624</v>
      </c>
      <c r="C364">
        <v>1565335.087423906</v>
      </c>
      <c r="D364">
        <v>2726034.773239611</v>
      </c>
      <c r="E364">
        <v>3639504.047595873</v>
      </c>
      <c r="F364">
        <v>698111.3618100329</v>
      </c>
      <c r="G364">
        <v>1285095.034211201</v>
      </c>
    </row>
    <row r="365" spans="1:7">
      <c r="A365">
        <v>363</v>
      </c>
      <c r="B365">
        <v>9914080.381089255</v>
      </c>
      <c r="C365">
        <v>1565305.818712151</v>
      </c>
      <c r="D365">
        <v>2726040.982483355</v>
      </c>
      <c r="E365">
        <v>3639505.505261568</v>
      </c>
      <c r="F365">
        <v>698127.3938584016</v>
      </c>
      <c r="G365">
        <v>1285100.68077378</v>
      </c>
    </row>
    <row r="366" spans="1:7">
      <c r="A366">
        <v>364</v>
      </c>
      <c r="B366">
        <v>9914080.349378554</v>
      </c>
      <c r="C366">
        <v>1565204.754423284</v>
      </c>
      <c r="D366">
        <v>2726076.435249036</v>
      </c>
      <c r="E366">
        <v>3639483.776750423</v>
      </c>
      <c r="F366">
        <v>698189.1217721374</v>
      </c>
      <c r="G366">
        <v>1285126.261183674</v>
      </c>
    </row>
    <row r="367" spans="1:7">
      <c r="A367">
        <v>365</v>
      </c>
      <c r="B367">
        <v>9914080.39255199</v>
      </c>
      <c r="C367">
        <v>1565411.473748871</v>
      </c>
      <c r="D367">
        <v>2726005.578177906</v>
      </c>
      <c r="E367">
        <v>3639518.84090972</v>
      </c>
      <c r="F367">
        <v>698067.5903184145</v>
      </c>
      <c r="G367">
        <v>1285076.909397078</v>
      </c>
    </row>
    <row r="368" spans="1:7">
      <c r="A368">
        <v>366</v>
      </c>
      <c r="B368">
        <v>9914080.208431406</v>
      </c>
      <c r="C368">
        <v>1565554.825993432</v>
      </c>
      <c r="D368">
        <v>2725964.742717498</v>
      </c>
      <c r="E368">
        <v>3639524.199374574</v>
      </c>
      <c r="F368">
        <v>697988.9944535411</v>
      </c>
      <c r="G368">
        <v>1285047.445892362</v>
      </c>
    </row>
    <row r="369" spans="1:7">
      <c r="A369">
        <v>367</v>
      </c>
      <c r="B369">
        <v>9914080.282704435</v>
      </c>
      <c r="C369">
        <v>1565578.412843031</v>
      </c>
      <c r="D369">
        <v>2725958.194450259</v>
      </c>
      <c r="E369">
        <v>3639522.85216602</v>
      </c>
      <c r="F369">
        <v>697977.9894890859</v>
      </c>
      <c r="G369">
        <v>1285042.833756042</v>
      </c>
    </row>
    <row r="370" spans="1:7">
      <c r="A370">
        <v>368</v>
      </c>
      <c r="B370">
        <v>9914080.285865379</v>
      </c>
      <c r="C370">
        <v>1565487.204541852</v>
      </c>
      <c r="D370">
        <v>2726001.792192974</v>
      </c>
      <c r="E370">
        <v>3639497.261497244</v>
      </c>
      <c r="F370">
        <v>698029.2049839662</v>
      </c>
      <c r="G370">
        <v>1285064.822649342</v>
      </c>
    </row>
    <row r="371" spans="1:7">
      <c r="A371">
        <v>369</v>
      </c>
      <c r="B371">
        <v>9914080.329010909</v>
      </c>
      <c r="C371">
        <v>1565559.552537908</v>
      </c>
      <c r="D371">
        <v>2725964.499261922</v>
      </c>
      <c r="E371">
        <v>3639519.288562167</v>
      </c>
      <c r="F371">
        <v>697989.2977313203</v>
      </c>
      <c r="G371">
        <v>1285047.69091759</v>
      </c>
    </row>
    <row r="372" spans="1:7">
      <c r="A372">
        <v>370</v>
      </c>
      <c r="B372">
        <v>9914080.190556671</v>
      </c>
      <c r="C372">
        <v>1565464.576823479</v>
      </c>
      <c r="D372">
        <v>2725991.790003869</v>
      </c>
      <c r="E372">
        <v>3639518.918306518</v>
      </c>
      <c r="F372">
        <v>698038.5150122313</v>
      </c>
      <c r="G372">
        <v>1285066.390410572</v>
      </c>
    </row>
    <row r="373" spans="1:7">
      <c r="A373">
        <v>371</v>
      </c>
      <c r="B373">
        <v>9914080.207323467</v>
      </c>
      <c r="C373">
        <v>1565360.403986735</v>
      </c>
      <c r="D373">
        <v>2726019.308127811</v>
      </c>
      <c r="E373">
        <v>3639520.654321417</v>
      </c>
      <c r="F373">
        <v>698093.1606519106</v>
      </c>
      <c r="G373">
        <v>1285086.680235593</v>
      </c>
    </row>
    <row r="374" spans="1:7">
      <c r="A374">
        <v>372</v>
      </c>
      <c r="B374">
        <v>9914080.373539874</v>
      </c>
      <c r="C374">
        <v>1565514.318448445</v>
      </c>
      <c r="D374">
        <v>2725975.108339959</v>
      </c>
      <c r="E374">
        <v>3639520.862788654</v>
      </c>
      <c r="F374">
        <v>698012.8603095432</v>
      </c>
      <c r="G374">
        <v>1285057.223653273</v>
      </c>
    </row>
    <row r="375" spans="1:7">
      <c r="A375">
        <v>373</v>
      </c>
      <c r="B375">
        <v>9914080.23478866</v>
      </c>
      <c r="C375">
        <v>1565434.207216959</v>
      </c>
      <c r="D375">
        <v>2725995.475464265</v>
      </c>
      <c r="E375">
        <v>3639527.357328543</v>
      </c>
      <c r="F375">
        <v>698052.7406002918</v>
      </c>
      <c r="G375">
        <v>1285070.454178601</v>
      </c>
    </row>
    <row r="376" spans="1:7">
      <c r="A376">
        <v>374</v>
      </c>
      <c r="B376">
        <v>9914080.204488302</v>
      </c>
      <c r="C376">
        <v>1565563.24342919</v>
      </c>
      <c r="D376">
        <v>2725977.134057936</v>
      </c>
      <c r="E376">
        <v>3639516.453693327</v>
      </c>
      <c r="F376">
        <v>697977.7431130988</v>
      </c>
      <c r="G376">
        <v>1285045.630194749</v>
      </c>
    </row>
    <row r="377" spans="1:7">
      <c r="A377">
        <v>375</v>
      </c>
      <c r="B377">
        <v>9914080.142405219</v>
      </c>
      <c r="C377">
        <v>1565504.621206992</v>
      </c>
      <c r="D377">
        <v>2725978.091103313</v>
      </c>
      <c r="E377">
        <v>3639519.21280086</v>
      </c>
      <c r="F377">
        <v>698019.0274291753</v>
      </c>
      <c r="G377">
        <v>1285059.18986488</v>
      </c>
    </row>
    <row r="378" spans="1:7">
      <c r="A378">
        <v>376</v>
      </c>
      <c r="B378">
        <v>9914080.254299194</v>
      </c>
      <c r="C378">
        <v>1565561.041519869</v>
      </c>
      <c r="D378">
        <v>2725963.965607479</v>
      </c>
      <c r="E378">
        <v>3639527.414029178</v>
      </c>
      <c r="F378">
        <v>697982.0553813442</v>
      </c>
      <c r="G378">
        <v>1285045.777761323</v>
      </c>
    </row>
    <row r="379" spans="1:7">
      <c r="A379">
        <v>377</v>
      </c>
      <c r="B379">
        <v>9914080.075886481</v>
      </c>
      <c r="C379">
        <v>1565568.676155882</v>
      </c>
      <c r="D379">
        <v>2725954.440634165</v>
      </c>
      <c r="E379">
        <v>3639527.63467249</v>
      </c>
      <c r="F379">
        <v>697983.6584885981</v>
      </c>
      <c r="G379">
        <v>1285045.665935345</v>
      </c>
    </row>
    <row r="380" spans="1:7">
      <c r="A380">
        <v>378</v>
      </c>
      <c r="B380">
        <v>9914080.23285038</v>
      </c>
      <c r="C380">
        <v>1565565.93718505</v>
      </c>
      <c r="D380">
        <v>2725964.593619213</v>
      </c>
      <c r="E380">
        <v>3639504.719352187</v>
      </c>
      <c r="F380">
        <v>697993.671580078</v>
      </c>
      <c r="G380">
        <v>1285051.311113851</v>
      </c>
    </row>
    <row r="381" spans="1:7">
      <c r="A381">
        <v>379</v>
      </c>
      <c r="B381">
        <v>9914080.090233561</v>
      </c>
      <c r="C381">
        <v>1565510.186775461</v>
      </c>
      <c r="D381">
        <v>2725969.979926038</v>
      </c>
      <c r="E381">
        <v>3639525.523281631</v>
      </c>
      <c r="F381">
        <v>698017.2945246944</v>
      </c>
      <c r="G381">
        <v>1285057.105725737</v>
      </c>
    </row>
    <row r="382" spans="1:7">
      <c r="A382">
        <v>380</v>
      </c>
      <c r="B382">
        <v>9914080.099273752</v>
      </c>
      <c r="C382">
        <v>1565620.983455088</v>
      </c>
      <c r="D382">
        <v>2725925.926679075</v>
      </c>
      <c r="E382">
        <v>3639544.716297653</v>
      </c>
      <c r="F382">
        <v>697955.4890846297</v>
      </c>
      <c r="G382">
        <v>1285032.983757308</v>
      </c>
    </row>
    <row r="383" spans="1:7">
      <c r="A383">
        <v>381</v>
      </c>
      <c r="B383">
        <v>9914080.193300363</v>
      </c>
      <c r="C383">
        <v>1565610.284398619</v>
      </c>
      <c r="D383">
        <v>2725942.390483</v>
      </c>
      <c r="E383">
        <v>3639527.090506583</v>
      </c>
      <c r="F383">
        <v>697962.5848293923</v>
      </c>
      <c r="G383">
        <v>1285037.843082769</v>
      </c>
    </row>
    <row r="384" spans="1:7">
      <c r="A384">
        <v>382</v>
      </c>
      <c r="B384">
        <v>9914080.122896725</v>
      </c>
      <c r="C384">
        <v>1565585.808578979</v>
      </c>
      <c r="D384">
        <v>2725941.029450642</v>
      </c>
      <c r="E384">
        <v>3639541.085310104</v>
      </c>
      <c r="F384">
        <v>697971.7621943036</v>
      </c>
      <c r="G384">
        <v>1285040.437362696</v>
      </c>
    </row>
    <row r="385" spans="1:7">
      <c r="A385">
        <v>383</v>
      </c>
      <c r="B385">
        <v>9914080.144813769</v>
      </c>
      <c r="C385">
        <v>1565650.190213481</v>
      </c>
      <c r="D385">
        <v>2725927.205371028</v>
      </c>
      <c r="E385">
        <v>3639539.286871661</v>
      </c>
      <c r="F385">
        <v>697936.7527092141</v>
      </c>
      <c r="G385">
        <v>1285026.709648386</v>
      </c>
    </row>
    <row r="386" spans="1:7">
      <c r="A386">
        <v>384</v>
      </c>
      <c r="B386">
        <v>9914080.040427661</v>
      </c>
      <c r="C386">
        <v>1565535.334467935</v>
      </c>
      <c r="D386">
        <v>2725964.549989635</v>
      </c>
      <c r="E386">
        <v>3639523.718762663</v>
      </c>
      <c r="F386">
        <v>698002.9358171322</v>
      </c>
      <c r="G386">
        <v>1285053.501390296</v>
      </c>
    </row>
    <row r="387" spans="1:7">
      <c r="A387">
        <v>385</v>
      </c>
      <c r="B387">
        <v>9914080.048788501</v>
      </c>
      <c r="C387">
        <v>1565546.321499517</v>
      </c>
      <c r="D387">
        <v>2725956.408503394</v>
      </c>
      <c r="E387">
        <v>3639532.517810326</v>
      </c>
      <c r="F387">
        <v>697994.5740770511</v>
      </c>
      <c r="G387">
        <v>1285050.226898214</v>
      </c>
    </row>
    <row r="388" spans="1:7">
      <c r="A388">
        <v>386</v>
      </c>
      <c r="B388">
        <v>9914080.067362413</v>
      </c>
      <c r="C388">
        <v>1565539.651493385</v>
      </c>
      <c r="D388">
        <v>2725959.622961881</v>
      </c>
      <c r="E388">
        <v>3639528.636069916</v>
      </c>
      <c r="F388">
        <v>698000.1960599622</v>
      </c>
      <c r="G388">
        <v>1285051.960777271</v>
      </c>
    </row>
    <row r="389" spans="1:7">
      <c r="A389">
        <v>387</v>
      </c>
      <c r="B389">
        <v>9914080.018767042</v>
      </c>
      <c r="C389">
        <v>1565422.076951089</v>
      </c>
      <c r="D389">
        <v>2726000.118239621</v>
      </c>
      <c r="E389">
        <v>3639514.422755217</v>
      </c>
      <c r="F389">
        <v>698065.3816091575</v>
      </c>
      <c r="G389">
        <v>1285078.019211958</v>
      </c>
    </row>
    <row r="390" spans="1:7">
      <c r="A390">
        <v>388</v>
      </c>
      <c r="B390">
        <v>9914080.028594643</v>
      </c>
      <c r="C390">
        <v>1565441.275355762</v>
      </c>
      <c r="D390">
        <v>2725994.830021458</v>
      </c>
      <c r="E390">
        <v>3639514.701567385</v>
      </c>
      <c r="F390">
        <v>698055.200653569</v>
      </c>
      <c r="G390">
        <v>1285074.02099647</v>
      </c>
    </row>
    <row r="391" spans="1:7">
      <c r="A391">
        <v>389</v>
      </c>
      <c r="B391">
        <v>9914080.015444251</v>
      </c>
      <c r="C391">
        <v>1565446.302100611</v>
      </c>
      <c r="D391">
        <v>2725994.607926948</v>
      </c>
      <c r="E391">
        <v>3639509.883834252</v>
      </c>
      <c r="F391">
        <v>698054.3539624847</v>
      </c>
      <c r="G391">
        <v>1285074.867619955</v>
      </c>
    </row>
    <row r="392" spans="1:7">
      <c r="A392">
        <v>390</v>
      </c>
      <c r="B392">
        <v>9914080.045481106</v>
      </c>
      <c r="C392">
        <v>1565416.936589621</v>
      </c>
      <c r="D392">
        <v>2725999.110111842</v>
      </c>
      <c r="E392">
        <v>3639511.450991006</v>
      </c>
      <c r="F392">
        <v>698071.730728091</v>
      </c>
      <c r="G392">
        <v>1285080.817060547</v>
      </c>
    </row>
    <row r="393" spans="1:7">
      <c r="A393">
        <v>391</v>
      </c>
      <c r="B393">
        <v>9914079.981458584</v>
      </c>
      <c r="C393">
        <v>1565457.136340087</v>
      </c>
      <c r="D393">
        <v>2725994.737258654</v>
      </c>
      <c r="E393">
        <v>3639510.716335507</v>
      </c>
      <c r="F393">
        <v>698045.1306668692</v>
      </c>
      <c r="G393">
        <v>1285072.260857466</v>
      </c>
    </row>
    <row r="394" spans="1:7">
      <c r="A394">
        <v>392</v>
      </c>
      <c r="B394">
        <v>9914079.975892782</v>
      </c>
      <c r="C394">
        <v>1565449.651684861</v>
      </c>
      <c r="D394">
        <v>2725999.048155429</v>
      </c>
      <c r="E394">
        <v>3639505.417852443</v>
      </c>
      <c r="F394">
        <v>698050.8354079321</v>
      </c>
      <c r="G394">
        <v>1285075.022792118</v>
      </c>
    </row>
    <row r="395" spans="1:7">
      <c r="A395">
        <v>393</v>
      </c>
      <c r="B395">
        <v>9914079.948954446</v>
      </c>
      <c r="C395">
        <v>1565407.899601418</v>
      </c>
      <c r="D395">
        <v>2726017.181324248</v>
      </c>
      <c r="E395">
        <v>3639493.251474546</v>
      </c>
      <c r="F395">
        <v>698075.9009242812</v>
      </c>
      <c r="G395">
        <v>1285085.715629954</v>
      </c>
    </row>
    <row r="396" spans="1:7">
      <c r="A396">
        <v>394</v>
      </c>
      <c r="B396">
        <v>9914079.955492644</v>
      </c>
      <c r="C396">
        <v>1565368.711328167</v>
      </c>
      <c r="D396">
        <v>2726029.399013437</v>
      </c>
      <c r="E396">
        <v>3639492.006511725</v>
      </c>
      <c r="F396">
        <v>698096.42250809</v>
      </c>
      <c r="G396">
        <v>1285093.416131224</v>
      </c>
    </row>
    <row r="397" spans="1:7">
      <c r="A397">
        <v>395</v>
      </c>
      <c r="B397">
        <v>9914079.952087507</v>
      </c>
      <c r="C397">
        <v>1565330.13766375</v>
      </c>
      <c r="D397">
        <v>2726038.91862196</v>
      </c>
      <c r="E397">
        <v>3639494.403558754</v>
      </c>
      <c r="F397">
        <v>698115.5581089881</v>
      </c>
      <c r="G397">
        <v>1285100.934134056</v>
      </c>
    </row>
    <row r="398" spans="1:7">
      <c r="A398">
        <v>396</v>
      </c>
      <c r="B398">
        <v>9914079.926184684</v>
      </c>
      <c r="C398">
        <v>1565409.213304947</v>
      </c>
      <c r="D398">
        <v>2726013.930678463</v>
      </c>
      <c r="E398">
        <v>3639496.71122324</v>
      </c>
      <c r="F398">
        <v>698075.1667478943</v>
      </c>
      <c r="G398">
        <v>1285084.904230141</v>
      </c>
    </row>
    <row r="399" spans="1:7">
      <c r="A399">
        <v>397</v>
      </c>
      <c r="B399">
        <v>9914079.958129197</v>
      </c>
      <c r="C399">
        <v>1565427.242088941</v>
      </c>
      <c r="D399">
        <v>2726011.786004038</v>
      </c>
      <c r="E399">
        <v>3639490.230576917</v>
      </c>
      <c r="F399">
        <v>698067.3451463972</v>
      </c>
      <c r="G399">
        <v>1285083.354312903</v>
      </c>
    </row>
    <row r="400" spans="1:7">
      <c r="A400">
        <v>398</v>
      </c>
      <c r="B400">
        <v>9914079.938093577</v>
      </c>
      <c r="C400">
        <v>1565459.319354389</v>
      </c>
      <c r="D400">
        <v>2725996.374804682</v>
      </c>
      <c r="E400">
        <v>3639503.645376404</v>
      </c>
      <c r="F400">
        <v>698046.8671225656</v>
      </c>
      <c r="G400">
        <v>1285073.731435537</v>
      </c>
    </row>
    <row r="401" spans="1:7">
      <c r="A401">
        <v>399</v>
      </c>
      <c r="B401">
        <v>9914079.927159604</v>
      </c>
      <c r="C401">
        <v>1565386.423501337</v>
      </c>
      <c r="D401">
        <v>2726026.797996683</v>
      </c>
      <c r="E401">
        <v>3639490.077994777</v>
      </c>
      <c r="F401">
        <v>698086.6636773879</v>
      </c>
      <c r="G401">
        <v>1285089.963989418</v>
      </c>
    </row>
    <row r="402" spans="1:7">
      <c r="A402">
        <v>400</v>
      </c>
      <c r="B402">
        <v>9914079.959749319</v>
      </c>
      <c r="C402">
        <v>1565444.4865628</v>
      </c>
      <c r="D402">
        <v>2726004.306913766</v>
      </c>
      <c r="E402">
        <v>3639498.535570874</v>
      </c>
      <c r="F402">
        <v>698054.8798347415</v>
      </c>
      <c r="G402">
        <v>1285077.750867137</v>
      </c>
    </row>
    <row r="403" spans="1:7">
      <c r="A403">
        <v>401</v>
      </c>
      <c r="B403">
        <v>9914079.930131957</v>
      </c>
      <c r="C403">
        <v>1565412.729747315</v>
      </c>
      <c r="D403">
        <v>2726016.427632139</v>
      </c>
      <c r="E403">
        <v>3639495.127199461</v>
      </c>
      <c r="F403">
        <v>698072.2775177358</v>
      </c>
      <c r="G403">
        <v>1285083.368035306</v>
      </c>
    </row>
    <row r="404" spans="1:7">
      <c r="A404">
        <v>402</v>
      </c>
      <c r="B404">
        <v>9914079.947991207</v>
      </c>
      <c r="C404">
        <v>1565404.445217326</v>
      </c>
      <c r="D404">
        <v>2726017.192531619</v>
      </c>
      <c r="E404">
        <v>3639493.126970065</v>
      </c>
      <c r="F404">
        <v>698078.8920811175</v>
      </c>
      <c r="G404">
        <v>1285086.29119108</v>
      </c>
    </row>
    <row r="405" spans="1:7">
      <c r="A405">
        <v>403</v>
      </c>
      <c r="B405">
        <v>9914079.937390182</v>
      </c>
      <c r="C405">
        <v>1565382.254372058</v>
      </c>
      <c r="D405">
        <v>2726016.698125656</v>
      </c>
      <c r="E405">
        <v>3639502.259609415</v>
      </c>
      <c r="F405">
        <v>698088.9768076057</v>
      </c>
      <c r="G405">
        <v>1285089.74847545</v>
      </c>
    </row>
    <row r="406" spans="1:7">
      <c r="A406">
        <v>404</v>
      </c>
      <c r="B406">
        <v>9914079.915738109</v>
      </c>
      <c r="C406">
        <v>1565473.302298348</v>
      </c>
      <c r="D406">
        <v>2725995.460202241</v>
      </c>
      <c r="E406">
        <v>3639500.433661825</v>
      </c>
      <c r="F406">
        <v>698039.4922067242</v>
      </c>
      <c r="G406">
        <v>1285071.22736897</v>
      </c>
    </row>
    <row r="407" spans="1:7">
      <c r="A407">
        <v>405</v>
      </c>
      <c r="B407">
        <v>9914079.930402789</v>
      </c>
      <c r="C407">
        <v>1565424.363460086</v>
      </c>
      <c r="D407">
        <v>2726003.98062563</v>
      </c>
      <c r="E407">
        <v>3639502.047938083</v>
      </c>
      <c r="F407">
        <v>698068.4132796041</v>
      </c>
      <c r="G407">
        <v>1285081.125099387</v>
      </c>
    </row>
    <row r="408" spans="1:7">
      <c r="A408">
        <v>406</v>
      </c>
      <c r="B408">
        <v>9914079.928062871</v>
      </c>
      <c r="C408">
        <v>1565477.698043586</v>
      </c>
      <c r="D408">
        <v>2725994.595422282</v>
      </c>
      <c r="E408">
        <v>3639499.599407691</v>
      </c>
      <c r="F408">
        <v>698037.6023227073</v>
      </c>
      <c r="G408">
        <v>1285070.432866606</v>
      </c>
    </row>
    <row r="409" spans="1:7">
      <c r="A409">
        <v>407</v>
      </c>
      <c r="B409">
        <v>9914079.942824207</v>
      </c>
      <c r="C409">
        <v>1565602.407323988</v>
      </c>
      <c r="D409">
        <v>2725962.050766978</v>
      </c>
      <c r="E409">
        <v>3639504.573713407</v>
      </c>
      <c r="F409">
        <v>697966.8579890777</v>
      </c>
      <c r="G409">
        <v>1285044.053030756</v>
      </c>
    </row>
    <row r="410" spans="1:7">
      <c r="A410">
        <v>408</v>
      </c>
      <c r="B410">
        <v>9914079.926882319</v>
      </c>
      <c r="C410">
        <v>1565475.09359661</v>
      </c>
      <c r="D410">
        <v>2725994.830006973</v>
      </c>
      <c r="E410">
        <v>3639497.817067557</v>
      </c>
      <c r="F410">
        <v>698040.4715337926</v>
      </c>
      <c r="G410">
        <v>1285071.714677386</v>
      </c>
    </row>
    <row r="411" spans="1:7">
      <c r="A411">
        <v>409</v>
      </c>
      <c r="B411">
        <v>9914079.916000353</v>
      </c>
      <c r="C411">
        <v>1565467.447950577</v>
      </c>
      <c r="D411">
        <v>2725997.814555872</v>
      </c>
      <c r="E411">
        <v>3639498.248886038</v>
      </c>
      <c r="F411">
        <v>698043.5099584721</v>
      </c>
      <c r="G411">
        <v>1285072.894649395</v>
      </c>
    </row>
    <row r="412" spans="1:7">
      <c r="A412">
        <v>410</v>
      </c>
      <c r="B412">
        <v>9914079.90504545</v>
      </c>
      <c r="C412">
        <v>1565460.60229518</v>
      </c>
      <c r="D412">
        <v>2725997.390333808</v>
      </c>
      <c r="E412">
        <v>3639502.956516505</v>
      </c>
      <c r="F412">
        <v>698046.0407657214</v>
      </c>
      <c r="G412">
        <v>1285072.915134237</v>
      </c>
    </row>
    <row r="413" spans="1:7">
      <c r="A413">
        <v>411</v>
      </c>
      <c r="B413">
        <v>9914079.918500574</v>
      </c>
      <c r="C413">
        <v>1565481.694610568</v>
      </c>
      <c r="D413">
        <v>2725991.264526375</v>
      </c>
      <c r="E413">
        <v>3639503.090847565</v>
      </c>
      <c r="F413">
        <v>698035.1606812783</v>
      </c>
      <c r="G413">
        <v>1285068.707834787</v>
      </c>
    </row>
    <row r="414" spans="1:7">
      <c r="A414">
        <v>412</v>
      </c>
      <c r="B414">
        <v>9914079.893778563</v>
      </c>
      <c r="C414">
        <v>1565464.697184176</v>
      </c>
      <c r="D414">
        <v>2725993.301261763</v>
      </c>
      <c r="E414">
        <v>3639509.20690286</v>
      </c>
      <c r="F414">
        <v>698041.9566103563</v>
      </c>
      <c r="G414">
        <v>1285070.731819405</v>
      </c>
    </row>
    <row r="415" spans="1:7">
      <c r="A415">
        <v>413</v>
      </c>
      <c r="B415">
        <v>9914079.898214534</v>
      </c>
      <c r="C415">
        <v>1565474.145379183</v>
      </c>
      <c r="D415">
        <v>2725992.286230013</v>
      </c>
      <c r="E415">
        <v>3639507.19472025</v>
      </c>
      <c r="F415">
        <v>698037.1317482676</v>
      </c>
      <c r="G415">
        <v>1285069.140136821</v>
      </c>
    </row>
    <row r="416" spans="1:7">
      <c r="A416">
        <v>414</v>
      </c>
      <c r="B416">
        <v>9914079.884606779</v>
      </c>
      <c r="C416">
        <v>1565436.151419167</v>
      </c>
      <c r="D416">
        <v>2726001.580874292</v>
      </c>
      <c r="E416">
        <v>3639506.967908703</v>
      </c>
      <c r="F416">
        <v>698057.9580244852</v>
      </c>
      <c r="G416">
        <v>1285077.226380133</v>
      </c>
    </row>
    <row r="417" spans="1:7">
      <c r="A417">
        <v>415</v>
      </c>
      <c r="B417">
        <v>9914079.895804036</v>
      </c>
      <c r="C417">
        <v>1565446.170661401</v>
      </c>
      <c r="D417">
        <v>2725997.669580009</v>
      </c>
      <c r="E417">
        <v>3639507.955341458</v>
      </c>
      <c r="F417">
        <v>698052.8051831041</v>
      </c>
      <c r="G417">
        <v>1285075.295038064</v>
      </c>
    </row>
    <row r="418" spans="1:7">
      <c r="A418">
        <v>416</v>
      </c>
      <c r="B418">
        <v>9914079.898633778</v>
      </c>
      <c r="C418">
        <v>1565460.430907045</v>
      </c>
      <c r="D418">
        <v>2725991.739977741</v>
      </c>
      <c r="E418">
        <v>3639511.39289835</v>
      </c>
      <c r="F418">
        <v>698044.6137631942</v>
      </c>
      <c r="G418">
        <v>1285071.721087447</v>
      </c>
    </row>
    <row r="419" spans="1:7">
      <c r="A419">
        <v>417</v>
      </c>
      <c r="B419">
        <v>9914079.889238089</v>
      </c>
      <c r="C419">
        <v>1565460.903319237</v>
      </c>
      <c r="D419">
        <v>2725996.045229295</v>
      </c>
      <c r="E419">
        <v>3639507.062101515</v>
      </c>
      <c r="F419">
        <v>698043.7724294754</v>
      </c>
      <c r="G419">
        <v>1285072.106158566</v>
      </c>
    </row>
    <row r="420" spans="1:7">
      <c r="A420">
        <v>418</v>
      </c>
      <c r="B420">
        <v>9914079.865439458</v>
      </c>
      <c r="C420">
        <v>1565417.936312449</v>
      </c>
      <c r="D420">
        <v>2726006.818962994</v>
      </c>
      <c r="E420">
        <v>3639508.569697098</v>
      </c>
      <c r="F420">
        <v>698066.3998222791</v>
      </c>
      <c r="G420">
        <v>1285080.140644638</v>
      </c>
    </row>
    <row r="421" spans="1:7">
      <c r="A421">
        <v>419</v>
      </c>
      <c r="B421">
        <v>9914079.871587338</v>
      </c>
      <c r="C421">
        <v>1565408.705533012</v>
      </c>
      <c r="D421">
        <v>2726008.838445697</v>
      </c>
      <c r="E421">
        <v>3639510.915379979</v>
      </c>
      <c r="F421">
        <v>698069.7760613152</v>
      </c>
      <c r="G421">
        <v>1285081.636167336</v>
      </c>
    </row>
    <row r="422" spans="1:7">
      <c r="A422">
        <v>420</v>
      </c>
      <c r="B422">
        <v>9914079.863073777</v>
      </c>
      <c r="C422">
        <v>1565407.782277436</v>
      </c>
      <c r="D422">
        <v>2726009.519410954</v>
      </c>
      <c r="E422">
        <v>3639509.144700642</v>
      </c>
      <c r="F422">
        <v>698071.5160049283</v>
      </c>
      <c r="G422">
        <v>1285081.900679815</v>
      </c>
    </row>
    <row r="423" spans="1:7">
      <c r="A423">
        <v>421</v>
      </c>
      <c r="B423">
        <v>9914079.880154524</v>
      </c>
      <c r="C423">
        <v>1565347.324308685</v>
      </c>
      <c r="D423">
        <v>2726029.374861051</v>
      </c>
      <c r="E423">
        <v>3639505.136675372</v>
      </c>
      <c r="F423">
        <v>698103.6485678026</v>
      </c>
      <c r="G423">
        <v>1285094.395741613</v>
      </c>
    </row>
    <row r="424" spans="1:7">
      <c r="A424">
        <v>422</v>
      </c>
      <c r="B424">
        <v>9914079.867959812</v>
      </c>
      <c r="C424">
        <v>1565394.336415046</v>
      </c>
      <c r="D424">
        <v>2726015.156508128</v>
      </c>
      <c r="E424">
        <v>3639505.848709141</v>
      </c>
      <c r="F424">
        <v>698079.4620488804</v>
      </c>
      <c r="G424">
        <v>1285085.064278616</v>
      </c>
    </row>
    <row r="425" spans="1:7">
      <c r="A425">
        <v>423</v>
      </c>
      <c r="B425">
        <v>9914079.860723564</v>
      </c>
      <c r="C425">
        <v>1565353.527670362</v>
      </c>
      <c r="D425">
        <v>2726024.130040745</v>
      </c>
      <c r="E425">
        <v>3639508.311303703</v>
      </c>
      <c r="F425">
        <v>698101.1705813853</v>
      </c>
      <c r="G425">
        <v>1285092.721127369</v>
      </c>
    </row>
    <row r="426" spans="1:7">
      <c r="A426">
        <v>424</v>
      </c>
      <c r="B426">
        <v>9914079.864480024</v>
      </c>
      <c r="C426">
        <v>1565354.314921576</v>
      </c>
      <c r="D426">
        <v>2726024.074475651</v>
      </c>
      <c r="E426">
        <v>3639508.984492641</v>
      </c>
      <c r="F426">
        <v>698100.2034143165</v>
      </c>
      <c r="G426">
        <v>1285092.28717584</v>
      </c>
    </row>
    <row r="427" spans="1:7">
      <c r="A427">
        <v>425</v>
      </c>
      <c r="B427">
        <v>9914079.858351337</v>
      </c>
      <c r="C427">
        <v>1565349.000527344</v>
      </c>
      <c r="D427">
        <v>2726024.49209349</v>
      </c>
      <c r="E427">
        <v>3639508.029169198</v>
      </c>
      <c r="F427">
        <v>698104.614194459</v>
      </c>
      <c r="G427">
        <v>1285093.722366846</v>
      </c>
    </row>
    <row r="428" spans="1:7">
      <c r="A428">
        <v>426</v>
      </c>
      <c r="B428">
        <v>9914079.861148246</v>
      </c>
      <c r="C428">
        <v>1565355.159739496</v>
      </c>
      <c r="D428">
        <v>2726022.093058931</v>
      </c>
      <c r="E428">
        <v>3639510.150961984</v>
      </c>
      <c r="F428">
        <v>698100.4414373464</v>
      </c>
      <c r="G428">
        <v>1285092.015950489</v>
      </c>
    </row>
    <row r="429" spans="1:7">
      <c r="A429">
        <v>427</v>
      </c>
      <c r="B429">
        <v>9914079.858573057</v>
      </c>
      <c r="C429">
        <v>1565355.515292932</v>
      </c>
      <c r="D429">
        <v>2726023.768755513</v>
      </c>
      <c r="E429">
        <v>3639506.442264106</v>
      </c>
      <c r="F429">
        <v>698101.0941828588</v>
      </c>
      <c r="G429">
        <v>1285093.038077645</v>
      </c>
    </row>
    <row r="430" spans="1:7">
      <c r="A430">
        <v>428</v>
      </c>
      <c r="B430">
        <v>9914079.863220876</v>
      </c>
      <c r="C430">
        <v>1565359.795400139</v>
      </c>
      <c r="D430">
        <v>2726019.91695913</v>
      </c>
      <c r="E430">
        <v>3639511.188712365</v>
      </c>
      <c r="F430">
        <v>698098.0700912614</v>
      </c>
      <c r="G430">
        <v>1285090.89205798</v>
      </c>
    </row>
    <row r="431" spans="1:7">
      <c r="A431">
        <v>429</v>
      </c>
      <c r="B431">
        <v>9914079.858057158</v>
      </c>
      <c r="C431">
        <v>1565367.49790837</v>
      </c>
      <c r="D431">
        <v>2726019.08251598</v>
      </c>
      <c r="E431">
        <v>3639507.60202301</v>
      </c>
      <c r="F431">
        <v>698095.5723036664</v>
      </c>
      <c r="G431">
        <v>1285090.103306132</v>
      </c>
    </row>
    <row r="432" spans="1:7">
      <c r="A432">
        <v>430</v>
      </c>
      <c r="B432">
        <v>9914079.858866863</v>
      </c>
      <c r="C432">
        <v>1565369.016285454</v>
      </c>
      <c r="D432">
        <v>2726020.833726023</v>
      </c>
      <c r="E432">
        <v>3639504.721167454</v>
      </c>
      <c r="F432">
        <v>698095.0572067013</v>
      </c>
      <c r="G432">
        <v>1285090.23048123</v>
      </c>
    </row>
    <row r="433" spans="1:7">
      <c r="A433">
        <v>431</v>
      </c>
      <c r="B433">
        <v>9914079.857986998</v>
      </c>
      <c r="C433">
        <v>1565389.401129225</v>
      </c>
      <c r="D433">
        <v>2726011.327973713</v>
      </c>
      <c r="E433">
        <v>3639510.411308596</v>
      </c>
      <c r="F433">
        <v>698083.5224558873</v>
      </c>
      <c r="G433">
        <v>1285085.195119579</v>
      </c>
    </row>
    <row r="434" spans="1:7">
      <c r="A434">
        <v>432</v>
      </c>
      <c r="B434">
        <v>9914079.860568311</v>
      </c>
      <c r="C434">
        <v>1565398.811699919</v>
      </c>
      <c r="D434">
        <v>2726008.978890772</v>
      </c>
      <c r="E434">
        <v>3639511.07420423</v>
      </c>
      <c r="F434">
        <v>698078.073233082</v>
      </c>
      <c r="G434">
        <v>1285082.922540309</v>
      </c>
    </row>
    <row r="435" spans="1:7">
      <c r="A435">
        <v>433</v>
      </c>
      <c r="B435">
        <v>9914079.857175184</v>
      </c>
      <c r="C435">
        <v>1565405.597277979</v>
      </c>
      <c r="D435">
        <v>2726003.896018185</v>
      </c>
      <c r="E435">
        <v>3639514.225971839</v>
      </c>
      <c r="F435">
        <v>698074.6572289669</v>
      </c>
      <c r="G435">
        <v>1285081.480678214</v>
      </c>
    </row>
    <row r="436" spans="1:7">
      <c r="A436">
        <v>434</v>
      </c>
      <c r="B436">
        <v>9914079.856421255</v>
      </c>
      <c r="C436">
        <v>1565425.129688158</v>
      </c>
      <c r="D436">
        <v>2725999.797073577</v>
      </c>
      <c r="E436">
        <v>3639514.688147556</v>
      </c>
      <c r="F436">
        <v>698062.9993751826</v>
      </c>
      <c r="G436">
        <v>1285077.242136782</v>
      </c>
    </row>
    <row r="437" spans="1:7">
      <c r="A437">
        <v>435</v>
      </c>
      <c r="B437">
        <v>9914079.87054256</v>
      </c>
      <c r="C437">
        <v>1565457.671404009</v>
      </c>
      <c r="D437">
        <v>2725989.912503263</v>
      </c>
      <c r="E437">
        <v>3639514.142086104</v>
      </c>
      <c r="F437">
        <v>698046.7621916831</v>
      </c>
      <c r="G437">
        <v>1285071.3823575</v>
      </c>
    </row>
    <row r="438" spans="1:7">
      <c r="A438">
        <v>436</v>
      </c>
      <c r="B438">
        <v>9914079.865783039</v>
      </c>
      <c r="C438">
        <v>1565419.524269394</v>
      </c>
      <c r="D438">
        <v>2726002.113574688</v>
      </c>
      <c r="E438">
        <v>3639512.932212963</v>
      </c>
      <c r="F438">
        <v>698066.6979183654</v>
      </c>
      <c r="G438">
        <v>1285078.597807629</v>
      </c>
    </row>
    <row r="439" spans="1:7">
      <c r="A439">
        <v>437</v>
      </c>
      <c r="B439">
        <v>9914079.856017295</v>
      </c>
      <c r="C439">
        <v>1565369.860982458</v>
      </c>
      <c r="D439">
        <v>2726015.927516333</v>
      </c>
      <c r="E439">
        <v>3639513.75395262</v>
      </c>
      <c r="F439">
        <v>698091.8561362203</v>
      </c>
      <c r="G439">
        <v>1285088.457429664</v>
      </c>
    </row>
    <row r="440" spans="1:7">
      <c r="A440">
        <v>438</v>
      </c>
      <c r="B440">
        <v>9914079.857162697</v>
      </c>
      <c r="C440">
        <v>1565354.862357246</v>
      </c>
      <c r="D440">
        <v>2726020.814530633</v>
      </c>
      <c r="E440">
        <v>3639512.835347225</v>
      </c>
      <c r="F440">
        <v>698099.9244247208</v>
      </c>
      <c r="G440">
        <v>1285091.420502873</v>
      </c>
    </row>
    <row r="441" spans="1:7">
      <c r="A441">
        <v>439</v>
      </c>
      <c r="B441">
        <v>9914079.856248494</v>
      </c>
      <c r="C441">
        <v>1565352.135207869</v>
      </c>
      <c r="D441">
        <v>2726023.425407324</v>
      </c>
      <c r="E441">
        <v>3639508.162720256</v>
      </c>
      <c r="F441">
        <v>698103.0228404079</v>
      </c>
      <c r="G441">
        <v>1285093.11007264</v>
      </c>
    </row>
    <row r="442" spans="1:7">
      <c r="A442">
        <v>440</v>
      </c>
      <c r="B442">
        <v>9914079.859544417</v>
      </c>
      <c r="C442">
        <v>1565344.205771322</v>
      </c>
      <c r="D442">
        <v>2726022.882805135</v>
      </c>
      <c r="E442">
        <v>3639513.558357132</v>
      </c>
      <c r="F442">
        <v>698105.7204708827</v>
      </c>
      <c r="G442">
        <v>1285093.492139946</v>
      </c>
    </row>
    <row r="443" spans="1:7">
      <c r="A443">
        <v>441</v>
      </c>
      <c r="B443">
        <v>9914079.862519061</v>
      </c>
      <c r="C443">
        <v>1565395.559351459</v>
      </c>
      <c r="D443">
        <v>2726008.701372796</v>
      </c>
      <c r="E443">
        <v>3639515.869855116</v>
      </c>
      <c r="F443">
        <v>698076.8674278901</v>
      </c>
      <c r="G443">
        <v>1285082.8645118</v>
      </c>
    </row>
    <row r="444" spans="1:7">
      <c r="A444">
        <v>442</v>
      </c>
      <c r="B444">
        <v>9914079.863499798</v>
      </c>
      <c r="C444">
        <v>1565366.835848112</v>
      </c>
      <c r="D444">
        <v>2726016.325976055</v>
      </c>
      <c r="E444">
        <v>3639514.49649772</v>
      </c>
      <c r="F444">
        <v>698093.4393172975</v>
      </c>
      <c r="G444">
        <v>1285088.765860613</v>
      </c>
    </row>
    <row r="445" spans="1:7">
      <c r="A445">
        <v>443</v>
      </c>
      <c r="B445">
        <v>9914079.849347556</v>
      </c>
      <c r="C445">
        <v>1565378.004376447</v>
      </c>
      <c r="D445">
        <v>2726014.628641347</v>
      </c>
      <c r="E445">
        <v>3639513.853322132</v>
      </c>
      <c r="F445">
        <v>698086.4719908029</v>
      </c>
      <c r="G445">
        <v>1285086.891016825</v>
      </c>
    </row>
    <row r="446" spans="1:7">
      <c r="A446">
        <v>444</v>
      </c>
      <c r="B446">
        <v>9914079.85274189</v>
      </c>
      <c r="C446">
        <v>1565378.039693594</v>
      </c>
      <c r="D446">
        <v>2726014.429581798</v>
      </c>
      <c r="E446">
        <v>3639513.588353342</v>
      </c>
      <c r="F446">
        <v>698086.8332261962</v>
      </c>
      <c r="G446">
        <v>1285086.96188696</v>
      </c>
    </row>
    <row r="447" spans="1:7">
      <c r="A447">
        <v>445</v>
      </c>
      <c r="B447">
        <v>9914079.852219302</v>
      </c>
      <c r="C447">
        <v>1565415.991237048</v>
      </c>
      <c r="D447">
        <v>2726000.292392238</v>
      </c>
      <c r="E447">
        <v>3639522.023820936</v>
      </c>
      <c r="F447">
        <v>698063.6659912616</v>
      </c>
      <c r="G447">
        <v>1285077.878777819</v>
      </c>
    </row>
    <row r="448" spans="1:7">
      <c r="A448">
        <v>446</v>
      </c>
      <c r="B448">
        <v>9914079.8514244</v>
      </c>
      <c r="C448">
        <v>1565387.735806084</v>
      </c>
      <c r="D448">
        <v>2726011.807306578</v>
      </c>
      <c r="E448">
        <v>3639513.673789743</v>
      </c>
      <c r="F448">
        <v>698081.6703256144</v>
      </c>
      <c r="G448">
        <v>1285084.96419638</v>
      </c>
    </row>
    <row r="449" spans="1:7">
      <c r="A449">
        <v>447</v>
      </c>
      <c r="B449">
        <v>9914079.852291906</v>
      </c>
      <c r="C449">
        <v>1565397.699028999</v>
      </c>
      <c r="D449">
        <v>2726009.733351042</v>
      </c>
      <c r="E449">
        <v>3639515.212551058</v>
      </c>
      <c r="F449">
        <v>698074.8914601258</v>
      </c>
      <c r="G449">
        <v>1285082.315900682</v>
      </c>
    </row>
    <row r="450" spans="1:7">
      <c r="A450">
        <v>448</v>
      </c>
      <c r="B450">
        <v>9914079.852174502</v>
      </c>
      <c r="C450">
        <v>1565382.574488723</v>
      </c>
      <c r="D450">
        <v>2726015.478803617</v>
      </c>
      <c r="E450">
        <v>3639511.253795463</v>
      </c>
      <c r="F450">
        <v>698084.1941531388</v>
      </c>
      <c r="G450">
        <v>1285086.350933559</v>
      </c>
    </row>
    <row r="451" spans="1:7">
      <c r="A451">
        <v>449</v>
      </c>
      <c r="B451">
        <v>9914079.856446905</v>
      </c>
      <c r="C451">
        <v>1565325.00536947</v>
      </c>
      <c r="D451">
        <v>2726029.752731592</v>
      </c>
      <c r="E451">
        <v>3639509.222961889</v>
      </c>
      <c r="F451">
        <v>698116.9066869308</v>
      </c>
      <c r="G451">
        <v>1285098.968697025</v>
      </c>
    </row>
    <row r="452" spans="1:7">
      <c r="A452">
        <v>450</v>
      </c>
      <c r="B452">
        <v>9914079.849066418</v>
      </c>
      <c r="C452">
        <v>1565403.065727438</v>
      </c>
      <c r="D452">
        <v>2726007.407520989</v>
      </c>
      <c r="E452">
        <v>3639514.160624837</v>
      </c>
      <c r="F452">
        <v>698073.0822329716</v>
      </c>
      <c r="G452">
        <v>1285082.132960182</v>
      </c>
    </row>
    <row r="453" spans="1:7">
      <c r="A453">
        <v>451</v>
      </c>
      <c r="B453">
        <v>9914079.851465611</v>
      </c>
      <c r="C453">
        <v>1565395.051737802</v>
      </c>
      <c r="D453">
        <v>2726009.428773016</v>
      </c>
      <c r="E453">
        <v>3639514.183939295</v>
      </c>
      <c r="F453">
        <v>698077.404700338</v>
      </c>
      <c r="G453">
        <v>1285083.782315159</v>
      </c>
    </row>
    <row r="454" spans="1:7">
      <c r="A454">
        <v>452</v>
      </c>
      <c r="B454">
        <v>9914079.850977819</v>
      </c>
      <c r="C454">
        <v>1565414.101438432</v>
      </c>
      <c r="D454">
        <v>2726003.515228515</v>
      </c>
      <c r="E454">
        <v>3639515.558652888</v>
      </c>
      <c r="F454">
        <v>698067.0129404515</v>
      </c>
      <c r="G454">
        <v>1285079.662717533</v>
      </c>
    </row>
    <row r="455" spans="1:7">
      <c r="A455">
        <v>453</v>
      </c>
      <c r="B455">
        <v>9914079.859270098</v>
      </c>
      <c r="C455">
        <v>1565425.551978831</v>
      </c>
      <c r="D455">
        <v>2726004.368567609</v>
      </c>
      <c r="E455">
        <v>3639511.964969872</v>
      </c>
      <c r="F455">
        <v>698060.2266770278</v>
      </c>
      <c r="G455">
        <v>1285077.74707676</v>
      </c>
    </row>
    <row r="456" spans="1:7">
      <c r="A456">
        <v>454</v>
      </c>
      <c r="B456">
        <v>9914079.849729074</v>
      </c>
      <c r="C456">
        <v>1565415.308837332</v>
      </c>
      <c r="D456">
        <v>2726003.784498102</v>
      </c>
      <c r="E456">
        <v>3639515.604192026</v>
      </c>
      <c r="F456">
        <v>698065.7350012679</v>
      </c>
      <c r="G456">
        <v>1285079.417200348</v>
      </c>
    </row>
    <row r="457" spans="1:7">
      <c r="A457">
        <v>455</v>
      </c>
      <c r="B457">
        <v>9914079.855689628</v>
      </c>
      <c r="C457">
        <v>1565440.02961303</v>
      </c>
      <c r="D457">
        <v>2725997.55671843</v>
      </c>
      <c r="E457">
        <v>3639512.864656224</v>
      </c>
      <c r="F457">
        <v>698053.9963506213</v>
      </c>
      <c r="G457">
        <v>1285075.408351323</v>
      </c>
    </row>
    <row r="458" spans="1:7">
      <c r="A458">
        <v>456</v>
      </c>
      <c r="B458">
        <v>9914079.854654565</v>
      </c>
      <c r="C458">
        <v>1565407.512718088</v>
      </c>
      <c r="D458">
        <v>2726004.845454121</v>
      </c>
      <c r="E458">
        <v>3639516.923375736</v>
      </c>
      <c r="F458">
        <v>698069.9013079676</v>
      </c>
      <c r="G458">
        <v>1285080.671798653</v>
      </c>
    </row>
    <row r="459" spans="1:7">
      <c r="A459">
        <v>457</v>
      </c>
      <c r="B459">
        <v>9914079.847321618</v>
      </c>
      <c r="C459">
        <v>1565403.191793699</v>
      </c>
      <c r="D459">
        <v>2726007.869575332</v>
      </c>
      <c r="E459">
        <v>3639513.330698345</v>
      </c>
      <c r="F459">
        <v>698073.2152515207</v>
      </c>
      <c r="G459">
        <v>1285082.240002721</v>
      </c>
    </row>
    <row r="460" spans="1:7">
      <c r="A460">
        <v>458</v>
      </c>
      <c r="B460">
        <v>9914079.851318264</v>
      </c>
      <c r="C460">
        <v>1565381.036896768</v>
      </c>
      <c r="D460">
        <v>2726015.540838786</v>
      </c>
      <c r="E460">
        <v>3639512.211969218</v>
      </c>
      <c r="F460">
        <v>698084.3668354113</v>
      </c>
      <c r="G460">
        <v>1285086.694778079</v>
      </c>
    </row>
    <row r="461" spans="1:7">
      <c r="A461">
        <v>459</v>
      </c>
      <c r="B461">
        <v>9914079.848850092</v>
      </c>
      <c r="C461">
        <v>1565411.2561582</v>
      </c>
      <c r="D461">
        <v>2726005.798574746</v>
      </c>
      <c r="E461">
        <v>3639513.371247807</v>
      </c>
      <c r="F461">
        <v>698068.8098334287</v>
      </c>
      <c r="G461">
        <v>1285080.61303591</v>
      </c>
    </row>
    <row r="462" spans="1:7">
      <c r="A462">
        <v>460</v>
      </c>
      <c r="B462">
        <v>9914079.848929167</v>
      </c>
      <c r="C462">
        <v>1565409.85979631</v>
      </c>
      <c r="D462">
        <v>2726004.957540517</v>
      </c>
      <c r="E462">
        <v>3639514.085795321</v>
      </c>
      <c r="F462">
        <v>698070.0400480377</v>
      </c>
      <c r="G462">
        <v>1285080.905748981</v>
      </c>
    </row>
    <row r="463" spans="1:7">
      <c r="A463">
        <v>461</v>
      </c>
      <c r="B463">
        <v>9914079.848833136</v>
      </c>
      <c r="C463">
        <v>1565395.30601937</v>
      </c>
      <c r="D463">
        <v>2726011.059157199</v>
      </c>
      <c r="E463">
        <v>3639511.185187796</v>
      </c>
      <c r="F463">
        <v>698078.1040298516</v>
      </c>
      <c r="G463">
        <v>1285084.194438919</v>
      </c>
    </row>
    <row r="464" spans="1:7">
      <c r="A464">
        <v>462</v>
      </c>
      <c r="B464">
        <v>9914079.846238917</v>
      </c>
      <c r="C464">
        <v>1565394.130892184</v>
      </c>
      <c r="D464">
        <v>2726009.54735547</v>
      </c>
      <c r="E464">
        <v>3639514.033529445</v>
      </c>
      <c r="F464">
        <v>698078.2872259767</v>
      </c>
      <c r="G464">
        <v>1285083.847235842</v>
      </c>
    </row>
    <row r="465" spans="1:7">
      <c r="A465">
        <v>463</v>
      </c>
      <c r="B465">
        <v>9914079.848194495</v>
      </c>
      <c r="C465">
        <v>1565389.013024757</v>
      </c>
      <c r="D465">
        <v>2726010.959618823</v>
      </c>
      <c r="E465">
        <v>3639513.336082242</v>
      </c>
      <c r="F465">
        <v>698081.4106382465</v>
      </c>
      <c r="G465">
        <v>1285085.128830425</v>
      </c>
    </row>
    <row r="466" spans="1:7">
      <c r="A466">
        <v>464</v>
      </c>
      <c r="B466">
        <v>9914079.844987469</v>
      </c>
      <c r="C466">
        <v>1565367.782531751</v>
      </c>
      <c r="D466">
        <v>2726016.810818946</v>
      </c>
      <c r="E466">
        <v>3639512.418889388</v>
      </c>
      <c r="F466">
        <v>698093.2040284778</v>
      </c>
      <c r="G466">
        <v>1285089.628718908</v>
      </c>
    </row>
    <row r="467" spans="1:7">
      <c r="A467">
        <v>465</v>
      </c>
      <c r="B467">
        <v>9914079.846267344</v>
      </c>
      <c r="C467">
        <v>1565364.514251483</v>
      </c>
      <c r="D467">
        <v>2726018.061020232</v>
      </c>
      <c r="E467">
        <v>3639512.347161436</v>
      </c>
      <c r="F467">
        <v>698094.7325110113</v>
      </c>
      <c r="G467">
        <v>1285090.191323182</v>
      </c>
    </row>
    <row r="468" spans="1:7">
      <c r="A468">
        <v>466</v>
      </c>
      <c r="B468">
        <v>9914079.84280774</v>
      </c>
      <c r="C468">
        <v>1565390.860092813</v>
      </c>
      <c r="D468">
        <v>2726011.260198529</v>
      </c>
      <c r="E468">
        <v>3639511.432611898</v>
      </c>
      <c r="F468">
        <v>698081.0268516036</v>
      </c>
      <c r="G468">
        <v>1285085.263052898</v>
      </c>
    </row>
    <row r="469" spans="1:7">
      <c r="A469">
        <v>467</v>
      </c>
      <c r="B469">
        <v>9914079.844915727</v>
      </c>
      <c r="C469">
        <v>1565404.148117253</v>
      </c>
      <c r="D469">
        <v>2726005.873644652</v>
      </c>
      <c r="E469">
        <v>3639514.464255435</v>
      </c>
      <c r="F469">
        <v>698073.2952288266</v>
      </c>
      <c r="G469">
        <v>1285082.06366956</v>
      </c>
    </row>
    <row r="470" spans="1:7">
      <c r="A470">
        <v>468</v>
      </c>
      <c r="B470">
        <v>9914079.842664639</v>
      </c>
      <c r="C470">
        <v>1565392.506924774</v>
      </c>
      <c r="D470">
        <v>2726011.034618171</v>
      </c>
      <c r="E470">
        <v>3639511.212609573</v>
      </c>
      <c r="F470">
        <v>698080.1073229486</v>
      </c>
      <c r="G470">
        <v>1285084.981189171</v>
      </c>
    </row>
    <row r="471" spans="1:7">
      <c r="A471">
        <v>469</v>
      </c>
      <c r="B471">
        <v>9914079.841864888</v>
      </c>
      <c r="C471">
        <v>1565383.317909836</v>
      </c>
      <c r="D471">
        <v>2726012.943799274</v>
      </c>
      <c r="E471">
        <v>3639511.579586377</v>
      </c>
      <c r="F471">
        <v>698085.2425378942</v>
      </c>
      <c r="G471">
        <v>1285086.758031505</v>
      </c>
    </row>
    <row r="472" spans="1:7">
      <c r="A472">
        <v>470</v>
      </c>
      <c r="B472">
        <v>9914079.842589881</v>
      </c>
      <c r="C472">
        <v>1565383.233369334</v>
      </c>
      <c r="D472">
        <v>2726013.617934361</v>
      </c>
      <c r="E472">
        <v>3639510.907600778</v>
      </c>
      <c r="F472">
        <v>698085.1811994889</v>
      </c>
      <c r="G472">
        <v>1285086.902485919</v>
      </c>
    </row>
    <row r="473" spans="1:7">
      <c r="A473">
        <v>471</v>
      </c>
      <c r="B473">
        <v>9914079.842244361</v>
      </c>
      <c r="C473">
        <v>1565370.977512224</v>
      </c>
      <c r="D473">
        <v>2726017.508008785</v>
      </c>
      <c r="E473">
        <v>3639509.99821758</v>
      </c>
      <c r="F473">
        <v>698092.1209744866</v>
      </c>
      <c r="G473">
        <v>1285089.237531285</v>
      </c>
    </row>
    <row r="474" spans="1:7">
      <c r="A474">
        <v>472</v>
      </c>
      <c r="B474">
        <v>9914079.8416091</v>
      </c>
      <c r="C474">
        <v>1565392.903991239</v>
      </c>
      <c r="D474">
        <v>2726009.598830946</v>
      </c>
      <c r="E474">
        <v>3639512.429404189</v>
      </c>
      <c r="F474">
        <v>698080.1898602883</v>
      </c>
      <c r="G474">
        <v>1285084.719522437</v>
      </c>
    </row>
    <row r="475" spans="1:7">
      <c r="A475">
        <v>473</v>
      </c>
      <c r="B475">
        <v>9914079.84379632</v>
      </c>
      <c r="C475">
        <v>1565382.969658091</v>
      </c>
      <c r="D475">
        <v>2726012.888827708</v>
      </c>
      <c r="E475">
        <v>3639512.444519273</v>
      </c>
      <c r="F475">
        <v>698084.9600229595</v>
      </c>
      <c r="G475">
        <v>1285086.580768288</v>
      </c>
    </row>
    <row r="476" spans="1:7">
      <c r="A476">
        <v>474</v>
      </c>
      <c r="B476">
        <v>9914079.843100341</v>
      </c>
      <c r="C476">
        <v>1565388.059129079</v>
      </c>
      <c r="D476">
        <v>2726010.914449228</v>
      </c>
      <c r="E476">
        <v>3639511.857163221</v>
      </c>
      <c r="F476">
        <v>698083.2008766483</v>
      </c>
      <c r="G476">
        <v>1285085.811482165</v>
      </c>
    </row>
    <row r="477" spans="1:7">
      <c r="A477">
        <v>475</v>
      </c>
      <c r="B477">
        <v>9914079.842949783</v>
      </c>
      <c r="C477">
        <v>1565408.934402613</v>
      </c>
      <c r="D477">
        <v>2726003.749483171</v>
      </c>
      <c r="E477">
        <v>3639514.133791834</v>
      </c>
      <c r="F477">
        <v>698071.6733045372</v>
      </c>
      <c r="G477">
        <v>1285081.35196763</v>
      </c>
    </row>
    <row r="478" spans="1:7">
      <c r="A478">
        <v>476</v>
      </c>
      <c r="B478">
        <v>9914079.841867585</v>
      </c>
      <c r="C478">
        <v>1565386.754903286</v>
      </c>
      <c r="D478">
        <v>2726010.852110654</v>
      </c>
      <c r="E478">
        <v>3639512.945836889</v>
      </c>
      <c r="F478">
        <v>698083.4161480346</v>
      </c>
      <c r="G478">
        <v>1285085.87286872</v>
      </c>
    </row>
    <row r="479" spans="1:7">
      <c r="A479">
        <v>477</v>
      </c>
      <c r="B479">
        <v>9914079.842839031</v>
      </c>
      <c r="C479">
        <v>1565410.895103888</v>
      </c>
      <c r="D479">
        <v>2726003.828410908</v>
      </c>
      <c r="E479">
        <v>3639514.241897889</v>
      </c>
      <c r="F479">
        <v>698070.0557435184</v>
      </c>
      <c r="G479">
        <v>1285080.821682827</v>
      </c>
    </row>
    <row r="480" spans="1:7">
      <c r="A480">
        <v>478</v>
      </c>
      <c r="B480">
        <v>9914079.842037352</v>
      </c>
      <c r="C480">
        <v>1565385.795115144</v>
      </c>
      <c r="D480">
        <v>2726011.513893002</v>
      </c>
      <c r="E480">
        <v>3639512.026413755</v>
      </c>
      <c r="F480">
        <v>698084.3336587204</v>
      </c>
      <c r="G480">
        <v>1285086.17295673</v>
      </c>
    </row>
    <row r="481" spans="1:7">
      <c r="A481">
        <v>479</v>
      </c>
      <c r="B481">
        <v>9914079.843329597</v>
      </c>
      <c r="C481">
        <v>1565387.283330918</v>
      </c>
      <c r="D481">
        <v>2726013.281168558</v>
      </c>
      <c r="E481">
        <v>3639508.329757528</v>
      </c>
      <c r="F481">
        <v>698084.3436904765</v>
      </c>
      <c r="G481">
        <v>1285086.605382117</v>
      </c>
    </row>
    <row r="482" spans="1:7">
      <c r="A482">
        <v>480</v>
      </c>
      <c r="B482">
        <v>9914079.844877483</v>
      </c>
      <c r="C482">
        <v>1565391.062653019</v>
      </c>
      <c r="D482">
        <v>2726010.050162876</v>
      </c>
      <c r="E482">
        <v>3639511.150264747</v>
      </c>
      <c r="F482">
        <v>698081.9376173578</v>
      </c>
      <c r="G482">
        <v>1285085.644179484</v>
      </c>
    </row>
    <row r="483" spans="1:7">
      <c r="A483">
        <v>481</v>
      </c>
      <c r="B483">
        <v>9914079.841665052</v>
      </c>
      <c r="C483">
        <v>1565408.202501459</v>
      </c>
      <c r="D483">
        <v>2726005.372689236</v>
      </c>
      <c r="E483">
        <v>3639513.31728594</v>
      </c>
      <c r="F483">
        <v>698071.5603517547</v>
      </c>
      <c r="G483">
        <v>1285081.388836663</v>
      </c>
    </row>
    <row r="484" spans="1:7">
      <c r="A484">
        <v>482</v>
      </c>
      <c r="B484">
        <v>9914079.841911625</v>
      </c>
      <c r="C484">
        <v>1565396.569629706</v>
      </c>
      <c r="D484">
        <v>2726008.882504863</v>
      </c>
      <c r="E484">
        <v>3639512.19750282</v>
      </c>
      <c r="F484">
        <v>698078.1859583623</v>
      </c>
      <c r="G484">
        <v>1285084.006315876</v>
      </c>
    </row>
    <row r="485" spans="1:7">
      <c r="A485">
        <v>483</v>
      </c>
      <c r="B485">
        <v>9914079.841672393</v>
      </c>
      <c r="C485">
        <v>1565386.065746167</v>
      </c>
      <c r="D485">
        <v>2726011.285635413</v>
      </c>
      <c r="E485">
        <v>3639513.190774619</v>
      </c>
      <c r="F485">
        <v>698083.4688294459</v>
      </c>
      <c r="G485">
        <v>1285085.830686749</v>
      </c>
    </row>
    <row r="486" spans="1:7">
      <c r="A486">
        <v>484</v>
      </c>
      <c r="B486">
        <v>9914079.841870833</v>
      </c>
      <c r="C486">
        <v>1565394.166833047</v>
      </c>
      <c r="D486">
        <v>2726009.305848662</v>
      </c>
      <c r="E486">
        <v>3639512.422471823</v>
      </c>
      <c r="F486">
        <v>698079.4743896116</v>
      </c>
      <c r="G486">
        <v>1285084.47232769</v>
      </c>
    </row>
    <row r="487" spans="1:7">
      <c r="A487">
        <v>485</v>
      </c>
      <c r="B487">
        <v>9914079.841984399</v>
      </c>
      <c r="C487">
        <v>1565399.35383384</v>
      </c>
      <c r="D487">
        <v>2726006.822749751</v>
      </c>
      <c r="E487">
        <v>3639514.284789424</v>
      </c>
      <c r="F487">
        <v>698076.3121177134</v>
      </c>
      <c r="G487">
        <v>1285083.06849367</v>
      </c>
    </row>
    <row r="488" spans="1:7">
      <c r="A488">
        <v>486</v>
      </c>
      <c r="B488">
        <v>9914079.841943992</v>
      </c>
      <c r="C488">
        <v>1565396.681444805</v>
      </c>
      <c r="D488">
        <v>2726008.368683552</v>
      </c>
      <c r="E488">
        <v>3639512.740273235</v>
      </c>
      <c r="F488">
        <v>698078.0851301567</v>
      </c>
      <c r="G488">
        <v>1285083.966412242</v>
      </c>
    </row>
    <row r="489" spans="1:7">
      <c r="A489">
        <v>487</v>
      </c>
      <c r="B489">
        <v>9914079.8410988</v>
      </c>
      <c r="C489">
        <v>1565394.011304325</v>
      </c>
      <c r="D489">
        <v>2726009.822179939</v>
      </c>
      <c r="E489">
        <v>3639512.016635427</v>
      </c>
      <c r="F489">
        <v>698079.5043110324</v>
      </c>
      <c r="G489">
        <v>1285084.486668076</v>
      </c>
    </row>
    <row r="490" spans="1:7">
      <c r="A490">
        <v>488</v>
      </c>
      <c r="B490">
        <v>9914079.841289984</v>
      </c>
      <c r="C490">
        <v>1565392.714831744</v>
      </c>
      <c r="D490">
        <v>2726010.132571203</v>
      </c>
      <c r="E490">
        <v>3639511.844584191</v>
      </c>
      <c r="F490">
        <v>698080.3223000095</v>
      </c>
      <c r="G490">
        <v>1285084.827002837</v>
      </c>
    </row>
    <row r="491" spans="1:7">
      <c r="A491">
        <v>489</v>
      </c>
      <c r="B491">
        <v>9914079.841119923</v>
      </c>
      <c r="C491">
        <v>1565393.946927524</v>
      </c>
      <c r="D491">
        <v>2726009.705466481</v>
      </c>
      <c r="E491">
        <v>3639512.389247131</v>
      </c>
      <c r="F491">
        <v>698079.3793355024</v>
      </c>
      <c r="G491">
        <v>1285084.420143285</v>
      </c>
    </row>
    <row r="492" spans="1:7">
      <c r="A492">
        <v>490</v>
      </c>
      <c r="B492">
        <v>9914079.841026887</v>
      </c>
      <c r="C492">
        <v>1565390.56632634</v>
      </c>
      <c r="D492">
        <v>2726011.269734121</v>
      </c>
      <c r="E492">
        <v>3639511.352873154</v>
      </c>
      <c r="F492">
        <v>698081.3970505893</v>
      </c>
      <c r="G492">
        <v>1285085.255042684</v>
      </c>
    </row>
    <row r="493" spans="1:7">
      <c r="A493">
        <v>491</v>
      </c>
      <c r="B493">
        <v>9914079.841046831</v>
      </c>
      <c r="C493">
        <v>1565390.691097682</v>
      </c>
      <c r="D493">
        <v>2726011.168823107</v>
      </c>
      <c r="E493">
        <v>3639511.371417155</v>
      </c>
      <c r="F493">
        <v>698081.3723031065</v>
      </c>
      <c r="G493">
        <v>1285085.237405781</v>
      </c>
    </row>
    <row r="494" spans="1:7">
      <c r="A494">
        <v>492</v>
      </c>
      <c r="B494">
        <v>9914079.840795118</v>
      </c>
      <c r="C494">
        <v>1565395.455411528</v>
      </c>
      <c r="D494">
        <v>2726009.625384555</v>
      </c>
      <c r="E494">
        <v>3639511.895827482</v>
      </c>
      <c r="F494">
        <v>698078.6786114601</v>
      </c>
      <c r="G494">
        <v>1285084.185560092</v>
      </c>
    </row>
    <row r="495" spans="1:7">
      <c r="A495">
        <v>493</v>
      </c>
      <c r="B495">
        <v>9914079.840846825</v>
      </c>
      <c r="C495">
        <v>1565395.965813114</v>
      </c>
      <c r="D495">
        <v>2726009.812802953</v>
      </c>
      <c r="E495">
        <v>3639511.641099631</v>
      </c>
      <c r="F495">
        <v>698078.3016210222</v>
      </c>
      <c r="G495">
        <v>1285084.119510104</v>
      </c>
    </row>
    <row r="496" spans="1:7">
      <c r="A496">
        <v>494</v>
      </c>
      <c r="B496">
        <v>9914079.840827808</v>
      </c>
      <c r="C496">
        <v>1565396.829265413</v>
      </c>
      <c r="D496">
        <v>2726009.256006907</v>
      </c>
      <c r="E496">
        <v>3639511.95317668</v>
      </c>
      <c r="F496">
        <v>698077.8907002558</v>
      </c>
      <c r="G496">
        <v>1285083.911678552</v>
      </c>
    </row>
    <row r="497" spans="1:7">
      <c r="A497">
        <v>495</v>
      </c>
      <c r="B497">
        <v>9914079.841002148</v>
      </c>
      <c r="C497">
        <v>1565392.174297612</v>
      </c>
      <c r="D497">
        <v>2726010.552971066</v>
      </c>
      <c r="E497">
        <v>3639511.626019632</v>
      </c>
      <c r="F497">
        <v>698080.6357283808</v>
      </c>
      <c r="G497">
        <v>1285084.851985459</v>
      </c>
    </row>
    <row r="498" spans="1:7">
      <c r="A498">
        <v>496</v>
      </c>
      <c r="B498">
        <v>9914079.840887805</v>
      </c>
      <c r="C498">
        <v>1565397.633205086</v>
      </c>
      <c r="D498">
        <v>2726009.005113807</v>
      </c>
      <c r="E498">
        <v>3639512.00182388</v>
      </c>
      <c r="F498">
        <v>698077.476074097</v>
      </c>
      <c r="G498">
        <v>1285083.724670938</v>
      </c>
    </row>
    <row r="499" spans="1:7">
      <c r="A499">
        <v>497</v>
      </c>
      <c r="B499">
        <v>9914079.840758255</v>
      </c>
      <c r="C499">
        <v>1565396.217323917</v>
      </c>
      <c r="D499">
        <v>2726008.911801234</v>
      </c>
      <c r="E499">
        <v>3639512.78084174</v>
      </c>
      <c r="F499">
        <v>698078.0777308445</v>
      </c>
      <c r="G499">
        <v>1285083.853060518</v>
      </c>
    </row>
    <row r="500" spans="1:7">
      <c r="A500">
        <v>498</v>
      </c>
      <c r="B500">
        <v>9914079.840816732</v>
      </c>
      <c r="C500">
        <v>1565396.591089625</v>
      </c>
      <c r="D500">
        <v>2726008.914314365</v>
      </c>
      <c r="E500">
        <v>3639512.530552063</v>
      </c>
      <c r="F500">
        <v>698077.9570335154</v>
      </c>
      <c r="G500">
        <v>1285083.847827164</v>
      </c>
    </row>
    <row r="501" spans="1:7">
      <c r="A501">
        <v>499</v>
      </c>
      <c r="B501">
        <v>9914079.840576746</v>
      </c>
      <c r="C501">
        <v>1565390.140598923</v>
      </c>
      <c r="D501">
        <v>2726010.86078876</v>
      </c>
      <c r="E501">
        <v>3639512.586818574</v>
      </c>
      <c r="F501">
        <v>698081.2005269628</v>
      </c>
      <c r="G501">
        <v>1285085.051843525</v>
      </c>
    </row>
    <row r="502" spans="1:7">
      <c r="A502">
        <v>500</v>
      </c>
      <c r="B502">
        <v>9914079.840739451</v>
      </c>
      <c r="C502">
        <v>1565386.48647071</v>
      </c>
      <c r="D502">
        <v>2726011.862453063</v>
      </c>
      <c r="E502">
        <v>3639512.378600688</v>
      </c>
      <c r="F502">
        <v>698083.2629007524</v>
      </c>
      <c r="G502">
        <v>1285085.85031424</v>
      </c>
    </row>
    <row r="503" spans="1:7">
      <c r="A503">
        <v>501</v>
      </c>
      <c r="B503">
        <v>9914079.840638405</v>
      </c>
      <c r="C503">
        <v>1565394.487761082</v>
      </c>
      <c r="D503">
        <v>2726009.480818694</v>
      </c>
      <c r="E503">
        <v>3639513.084895977</v>
      </c>
      <c r="F503">
        <v>698078.6820363308</v>
      </c>
      <c r="G503">
        <v>1285084.105126321</v>
      </c>
    </row>
    <row r="504" spans="1:7">
      <c r="A504">
        <v>502</v>
      </c>
      <c r="B504">
        <v>9914079.840590246</v>
      </c>
      <c r="C504">
        <v>1565390.862261618</v>
      </c>
      <c r="D504">
        <v>2726010.737230941</v>
      </c>
      <c r="E504">
        <v>3639512.513585979</v>
      </c>
      <c r="F504">
        <v>698080.8155118875</v>
      </c>
      <c r="G504">
        <v>1285084.911999821</v>
      </c>
    </row>
    <row r="505" spans="1:7">
      <c r="A505">
        <v>503</v>
      </c>
      <c r="B505">
        <v>9914079.84069211</v>
      </c>
      <c r="C505">
        <v>1565394.220427633</v>
      </c>
      <c r="D505">
        <v>2726010.026076877</v>
      </c>
      <c r="E505">
        <v>3639512.60768546</v>
      </c>
      <c r="F505">
        <v>698078.8241155003</v>
      </c>
      <c r="G505">
        <v>1285084.16238664</v>
      </c>
    </row>
    <row r="506" spans="1:7">
      <c r="A506">
        <v>504</v>
      </c>
      <c r="B506">
        <v>9914079.840589756</v>
      </c>
      <c r="C506">
        <v>1565390.476440789</v>
      </c>
      <c r="D506">
        <v>2726010.710661933</v>
      </c>
      <c r="E506">
        <v>3639512.71128037</v>
      </c>
      <c r="F506">
        <v>698080.9867725754</v>
      </c>
      <c r="G506">
        <v>1285084.955434089</v>
      </c>
    </row>
    <row r="507" spans="1:7">
      <c r="A507">
        <v>505</v>
      </c>
      <c r="B507">
        <v>9914079.84055577</v>
      </c>
      <c r="C507">
        <v>1565389.292135719</v>
      </c>
      <c r="D507">
        <v>2726010.852165576</v>
      </c>
      <c r="E507">
        <v>3639512.848838118</v>
      </c>
      <c r="F507">
        <v>698081.6528220373</v>
      </c>
      <c r="G507">
        <v>1285085.194594319</v>
      </c>
    </row>
    <row r="508" spans="1:7">
      <c r="A508">
        <v>506</v>
      </c>
      <c r="B508">
        <v>9914079.840599691</v>
      </c>
      <c r="C508">
        <v>1565389.077043201</v>
      </c>
      <c r="D508">
        <v>2726011.046179612</v>
      </c>
      <c r="E508">
        <v>3639512.459268924</v>
      </c>
      <c r="F508">
        <v>698081.940022488</v>
      </c>
      <c r="G508">
        <v>1285085.318085468</v>
      </c>
    </row>
    <row r="509" spans="1:7">
      <c r="A509">
        <v>507</v>
      </c>
      <c r="B509">
        <v>9914079.840619806</v>
      </c>
      <c r="C509">
        <v>1565385.830774866</v>
      </c>
      <c r="D509">
        <v>2726011.746902329</v>
      </c>
      <c r="E509">
        <v>3639512.9455398</v>
      </c>
      <c r="F509">
        <v>698083.5179533274</v>
      </c>
      <c r="G509">
        <v>1285085.799449485</v>
      </c>
    </row>
    <row r="510" spans="1:7">
      <c r="A510">
        <v>508</v>
      </c>
      <c r="B510">
        <v>9914079.840625608</v>
      </c>
      <c r="C510">
        <v>1565387.978021858</v>
      </c>
      <c r="D510">
        <v>2726011.518639612</v>
      </c>
      <c r="E510">
        <v>3639512.496481315</v>
      </c>
      <c r="F510">
        <v>698082.344903525</v>
      </c>
      <c r="G510">
        <v>1285085.502579299</v>
      </c>
    </row>
    <row r="511" spans="1:7">
      <c r="A511">
        <v>509</v>
      </c>
      <c r="B511">
        <v>9914079.840487873</v>
      </c>
      <c r="C511">
        <v>1565392.134721306</v>
      </c>
      <c r="D511">
        <v>2726009.930022082</v>
      </c>
      <c r="E511">
        <v>3639513.23441934</v>
      </c>
      <c r="F511">
        <v>698079.9744757909</v>
      </c>
      <c r="G511">
        <v>1285084.566849355</v>
      </c>
    </row>
    <row r="512" spans="1:7">
      <c r="A512">
        <v>510</v>
      </c>
      <c r="B512">
        <v>9914079.840479765</v>
      </c>
      <c r="C512">
        <v>1565392.674139834</v>
      </c>
      <c r="D512">
        <v>2726009.690295252</v>
      </c>
      <c r="E512">
        <v>3639513.298962663</v>
      </c>
      <c r="F512">
        <v>698079.7186786419</v>
      </c>
      <c r="G512">
        <v>1285084.458403374</v>
      </c>
    </row>
    <row r="513" spans="1:7">
      <c r="A513">
        <v>511</v>
      </c>
      <c r="B513">
        <v>9914079.840583881</v>
      </c>
      <c r="C513">
        <v>1565388.60904499</v>
      </c>
      <c r="D513">
        <v>2726010.923151966</v>
      </c>
      <c r="E513">
        <v>3639513.167296776</v>
      </c>
      <c r="F513">
        <v>698081.8720324083</v>
      </c>
      <c r="G513">
        <v>1285085.269057741</v>
      </c>
    </row>
    <row r="514" spans="1:7">
      <c r="A514">
        <v>512</v>
      </c>
      <c r="B514">
        <v>9914079.840498313</v>
      </c>
      <c r="C514">
        <v>1565392.10285138</v>
      </c>
      <c r="D514">
        <v>2726009.832340729</v>
      </c>
      <c r="E514">
        <v>3639513.280138531</v>
      </c>
      <c r="F514">
        <v>698080.0617660286</v>
      </c>
      <c r="G514">
        <v>1285084.563401644</v>
      </c>
    </row>
    <row r="515" spans="1:7">
      <c r="A515">
        <v>513</v>
      </c>
      <c r="B515">
        <v>9914079.840502806</v>
      </c>
      <c r="C515">
        <v>1565398.716527526</v>
      </c>
      <c r="D515">
        <v>2726007.848380907</v>
      </c>
      <c r="E515">
        <v>3639513.912744698</v>
      </c>
      <c r="F515">
        <v>698076.2484613074</v>
      </c>
      <c r="G515">
        <v>1285083.114388366</v>
      </c>
    </row>
    <row r="516" spans="1:7">
      <c r="A516">
        <v>514</v>
      </c>
      <c r="B516">
        <v>9914079.840562876</v>
      </c>
      <c r="C516">
        <v>1565393.149829013</v>
      </c>
      <c r="D516">
        <v>2726009.350750117</v>
      </c>
      <c r="E516">
        <v>3639513.645792645</v>
      </c>
      <c r="F516">
        <v>698079.3959017784</v>
      </c>
      <c r="G516">
        <v>1285084.298289323</v>
      </c>
    </row>
    <row r="517" spans="1:7">
      <c r="A517">
        <v>515</v>
      </c>
      <c r="B517">
        <v>9914079.840586225</v>
      </c>
      <c r="C517">
        <v>1565393.927162145</v>
      </c>
      <c r="D517">
        <v>2726009.674261695</v>
      </c>
      <c r="E517">
        <v>3639512.686230154</v>
      </c>
      <c r="F517">
        <v>698079.193018</v>
      </c>
      <c r="G517">
        <v>1285084.35991423</v>
      </c>
    </row>
    <row r="518" spans="1:7">
      <c r="A518">
        <v>516</v>
      </c>
      <c r="B518">
        <v>9914079.840502832</v>
      </c>
      <c r="C518">
        <v>1565395.783898909</v>
      </c>
      <c r="D518">
        <v>2726008.725888415</v>
      </c>
      <c r="E518">
        <v>3639513.394209848</v>
      </c>
      <c r="F518">
        <v>698078.1006417148</v>
      </c>
      <c r="G518">
        <v>1285083.835863946</v>
      </c>
    </row>
    <row r="519" spans="1:7">
      <c r="A519">
        <v>517</v>
      </c>
      <c r="B519">
        <v>9914079.840528341</v>
      </c>
      <c r="C519">
        <v>1565397.918191654</v>
      </c>
      <c r="D519">
        <v>2726007.880321769</v>
      </c>
      <c r="E519">
        <v>3639513.936999592</v>
      </c>
      <c r="F519">
        <v>698076.7940583165</v>
      </c>
      <c r="G519">
        <v>1285083.310957012</v>
      </c>
    </row>
    <row r="520" spans="1:7">
      <c r="A520">
        <v>518</v>
      </c>
      <c r="B520">
        <v>9914079.840488315</v>
      </c>
      <c r="C520">
        <v>1565394.631731885</v>
      </c>
      <c r="D520">
        <v>2726009.264159535</v>
      </c>
      <c r="E520">
        <v>3639513.34282874</v>
      </c>
      <c r="F520">
        <v>698078.5748660563</v>
      </c>
      <c r="G520">
        <v>1285084.026902099</v>
      </c>
    </row>
    <row r="521" spans="1:7">
      <c r="A521">
        <v>519</v>
      </c>
      <c r="B521">
        <v>9914079.840460245</v>
      </c>
      <c r="C521">
        <v>1565393.913988522</v>
      </c>
      <c r="D521">
        <v>2726009.309774977</v>
      </c>
      <c r="E521">
        <v>3639513.422984871</v>
      </c>
      <c r="F521">
        <v>698079.0044152191</v>
      </c>
      <c r="G521">
        <v>1285084.189296656</v>
      </c>
    </row>
    <row r="522" spans="1:7">
      <c r="A522">
        <v>520</v>
      </c>
      <c r="B522">
        <v>9914079.840536581</v>
      </c>
      <c r="C522">
        <v>1565392.217716531</v>
      </c>
      <c r="D522">
        <v>2726009.652820098</v>
      </c>
      <c r="E522">
        <v>3639513.50203139</v>
      </c>
      <c r="F522">
        <v>698079.9252614764</v>
      </c>
      <c r="G522">
        <v>1285084.542707085</v>
      </c>
    </row>
    <row r="523" spans="1:7">
      <c r="A523">
        <v>521</v>
      </c>
      <c r="B523">
        <v>9914079.840468487</v>
      </c>
      <c r="C523">
        <v>1565393.559667824</v>
      </c>
      <c r="D523">
        <v>2726009.343994016</v>
      </c>
      <c r="E523">
        <v>3639513.506796015</v>
      </c>
      <c r="F523">
        <v>698079.1848337909</v>
      </c>
      <c r="G523">
        <v>1285084.24517684</v>
      </c>
    </row>
    <row r="524" spans="1:7">
      <c r="A524">
        <v>522</v>
      </c>
      <c r="B524">
        <v>9914079.840423368</v>
      </c>
      <c r="C524">
        <v>1565392.709587293</v>
      </c>
      <c r="D524">
        <v>2726009.620495602</v>
      </c>
      <c r="E524">
        <v>3639513.472481228</v>
      </c>
      <c r="F524">
        <v>698079.6514737577</v>
      </c>
      <c r="G524">
        <v>1285084.386385485</v>
      </c>
    </row>
    <row r="525" spans="1:7">
      <c r="A525">
        <v>523</v>
      </c>
      <c r="B525">
        <v>9914079.840396021</v>
      </c>
      <c r="C525">
        <v>1565393.104499383</v>
      </c>
      <c r="D525">
        <v>2726009.51963348</v>
      </c>
      <c r="E525">
        <v>3639513.479813341</v>
      </c>
      <c r="F525">
        <v>698079.434309335</v>
      </c>
      <c r="G525">
        <v>1285084.302140481</v>
      </c>
    </row>
    <row r="526" spans="1:7">
      <c r="A526">
        <v>524</v>
      </c>
      <c r="B526">
        <v>9914079.840409137</v>
      </c>
      <c r="C526">
        <v>1565392.700489632</v>
      </c>
      <c r="D526">
        <v>2726009.925770291</v>
      </c>
      <c r="E526">
        <v>3639513.222916533</v>
      </c>
      <c r="F526">
        <v>698079.590413068</v>
      </c>
      <c r="G526">
        <v>1285084.400819615</v>
      </c>
    </row>
    <row r="527" spans="1:7">
      <c r="A527">
        <v>525</v>
      </c>
      <c r="B527">
        <v>9914079.840414155</v>
      </c>
      <c r="C527">
        <v>1565393.607559074</v>
      </c>
      <c r="D527">
        <v>2726009.394928599</v>
      </c>
      <c r="E527">
        <v>3639513.436399165</v>
      </c>
      <c r="F527">
        <v>698079.1869330283</v>
      </c>
      <c r="G527">
        <v>1285084.214594289</v>
      </c>
    </row>
    <row r="528" spans="1:7">
      <c r="A528">
        <v>526</v>
      </c>
      <c r="B528">
        <v>9914079.840413461</v>
      </c>
      <c r="C528">
        <v>1565392.499469436</v>
      </c>
      <c r="D528">
        <v>2726009.844837835</v>
      </c>
      <c r="E528">
        <v>3639513.097960354</v>
      </c>
      <c r="F528">
        <v>698079.9102321627</v>
      </c>
      <c r="G528">
        <v>1285084.487913674</v>
      </c>
    </row>
    <row r="529" spans="1:7">
      <c r="A529">
        <v>527</v>
      </c>
      <c r="B529">
        <v>9914079.840412954</v>
      </c>
      <c r="C529">
        <v>1565393.990250827</v>
      </c>
      <c r="D529">
        <v>2726009.303712339</v>
      </c>
      <c r="E529">
        <v>3639513.407815097</v>
      </c>
      <c r="F529">
        <v>698078.988969282</v>
      </c>
      <c r="G529">
        <v>1285084.149665407</v>
      </c>
    </row>
    <row r="530" spans="1:7">
      <c r="A530">
        <v>528</v>
      </c>
      <c r="B530">
        <v>9914079.84037259</v>
      </c>
      <c r="C530">
        <v>1565392.508863588</v>
      </c>
      <c r="D530">
        <v>2726009.862460287</v>
      </c>
      <c r="E530">
        <v>3639513.252104912</v>
      </c>
      <c r="F530">
        <v>698079.7624535813</v>
      </c>
      <c r="G530">
        <v>1285084.454490221</v>
      </c>
    </row>
    <row r="531" spans="1:7">
      <c r="A531">
        <v>529</v>
      </c>
      <c r="B531">
        <v>9914079.840399887</v>
      </c>
      <c r="C531">
        <v>1565391.381050513</v>
      </c>
      <c r="D531">
        <v>2726010.187909673</v>
      </c>
      <c r="E531">
        <v>3639513.151213035</v>
      </c>
      <c r="F531">
        <v>698080.4148783438</v>
      </c>
      <c r="G531">
        <v>1285084.705348321</v>
      </c>
    </row>
    <row r="532" spans="1:7">
      <c r="A532">
        <v>530</v>
      </c>
      <c r="B532">
        <v>9914079.840359461</v>
      </c>
      <c r="C532">
        <v>1565396.275251057</v>
      </c>
      <c r="D532">
        <v>2726008.617050353</v>
      </c>
      <c r="E532">
        <v>3639513.720855394</v>
      </c>
      <c r="F532">
        <v>698077.6189362743</v>
      </c>
      <c r="G532">
        <v>1285083.608266383</v>
      </c>
    </row>
    <row r="533" spans="1:7">
      <c r="A533">
        <v>531</v>
      </c>
      <c r="B533">
        <v>9914079.84036779</v>
      </c>
      <c r="C533">
        <v>1565397.034641489</v>
      </c>
      <c r="D533">
        <v>2726008.381637816</v>
      </c>
      <c r="E533">
        <v>3639513.81629045</v>
      </c>
      <c r="F533">
        <v>698077.178724744</v>
      </c>
      <c r="G533">
        <v>1285083.42907329</v>
      </c>
    </row>
    <row r="534" spans="1:7">
      <c r="A534">
        <v>532</v>
      </c>
      <c r="B534">
        <v>9914079.84040124</v>
      </c>
      <c r="C534">
        <v>1565396.062091469</v>
      </c>
      <c r="D534">
        <v>2726008.510269853</v>
      </c>
      <c r="E534">
        <v>3639514.090615045</v>
      </c>
      <c r="F534">
        <v>698077.6076400282</v>
      </c>
      <c r="G534">
        <v>1285083.569784845</v>
      </c>
    </row>
    <row r="535" spans="1:7">
      <c r="A535">
        <v>533</v>
      </c>
      <c r="B535">
        <v>9914079.84037927</v>
      </c>
      <c r="C535">
        <v>1565394.249106366</v>
      </c>
      <c r="D535">
        <v>2726009.200024346</v>
      </c>
      <c r="E535">
        <v>3639513.672488333</v>
      </c>
      <c r="F535">
        <v>698078.7069169057</v>
      </c>
      <c r="G535">
        <v>1285084.011843319</v>
      </c>
    </row>
    <row r="536" spans="1:7">
      <c r="A536">
        <v>534</v>
      </c>
      <c r="B536">
        <v>9914079.840385679</v>
      </c>
      <c r="C536">
        <v>1565397.120442869</v>
      </c>
      <c r="D536">
        <v>2726008.296083455</v>
      </c>
      <c r="E536">
        <v>3639513.78845474</v>
      </c>
      <c r="F536">
        <v>698077.2142290995</v>
      </c>
      <c r="G536">
        <v>1285083.421175515</v>
      </c>
    </row>
    <row r="537" spans="1:7">
      <c r="A537">
        <v>535</v>
      </c>
      <c r="B537">
        <v>9914079.840381281</v>
      </c>
      <c r="C537">
        <v>1565395.27853515</v>
      </c>
      <c r="D537">
        <v>2726008.837154367</v>
      </c>
      <c r="E537">
        <v>3639513.697510128</v>
      </c>
      <c r="F537">
        <v>698078.2035386952</v>
      </c>
      <c r="G537">
        <v>1285083.823642941</v>
      </c>
    </row>
    <row r="538" spans="1:7">
      <c r="A538">
        <v>536</v>
      </c>
      <c r="B538">
        <v>9914079.84035497</v>
      </c>
      <c r="C538">
        <v>1565397.05270844</v>
      </c>
      <c r="D538">
        <v>2726008.45395951</v>
      </c>
      <c r="E538">
        <v>3639513.742533567</v>
      </c>
      <c r="F538">
        <v>698077.173328361</v>
      </c>
      <c r="G538">
        <v>1285083.417825089</v>
      </c>
    </row>
    <row r="539" spans="1:7">
      <c r="A539">
        <v>537</v>
      </c>
      <c r="B539">
        <v>9914079.840355633</v>
      </c>
      <c r="C539">
        <v>1565396.927679219</v>
      </c>
      <c r="D539">
        <v>2726008.514573169</v>
      </c>
      <c r="E539">
        <v>3639513.74966226</v>
      </c>
      <c r="F539">
        <v>698077.2133613366</v>
      </c>
      <c r="G539">
        <v>1285083.435079647</v>
      </c>
    </row>
    <row r="540" spans="1:7">
      <c r="A540">
        <v>538</v>
      </c>
      <c r="B540">
        <v>9914079.840376841</v>
      </c>
      <c r="C540">
        <v>1565396.570152295</v>
      </c>
      <c r="D540">
        <v>2726008.77386092</v>
      </c>
      <c r="E540">
        <v>3639513.460207863</v>
      </c>
      <c r="F540">
        <v>698077.4743918137</v>
      </c>
      <c r="G540">
        <v>1285083.561763952</v>
      </c>
    </row>
    <row r="541" spans="1:7">
      <c r="A541">
        <v>539</v>
      </c>
      <c r="B541">
        <v>9914079.840364927</v>
      </c>
      <c r="C541">
        <v>1565397.500723043</v>
      </c>
      <c r="D541">
        <v>2726008.259077812</v>
      </c>
      <c r="E541">
        <v>3639513.905639388</v>
      </c>
      <c r="F541">
        <v>698076.8670851788</v>
      </c>
      <c r="G541">
        <v>1285083.307839506</v>
      </c>
    </row>
    <row r="542" spans="1:7">
      <c r="A542">
        <v>540</v>
      </c>
      <c r="B542">
        <v>9914079.840346681</v>
      </c>
      <c r="C542">
        <v>1565398.511954044</v>
      </c>
      <c r="D542">
        <v>2726008.15188302</v>
      </c>
      <c r="E542">
        <v>3639513.585832928</v>
      </c>
      <c r="F542">
        <v>698076.4240624119</v>
      </c>
      <c r="G542">
        <v>1285083.166614277</v>
      </c>
    </row>
    <row r="543" spans="1:7">
      <c r="A543">
        <v>541</v>
      </c>
      <c r="B543">
        <v>9914079.840345165</v>
      </c>
      <c r="C543">
        <v>1565398.410751276</v>
      </c>
      <c r="D543">
        <v>2726008.320600925</v>
      </c>
      <c r="E543">
        <v>3639513.466339656</v>
      </c>
      <c r="F543">
        <v>698076.4485584721</v>
      </c>
      <c r="G543">
        <v>1285083.194094836</v>
      </c>
    </row>
    <row r="544" spans="1:7">
      <c r="A544">
        <v>542</v>
      </c>
      <c r="B544">
        <v>9914079.840354161</v>
      </c>
      <c r="C544">
        <v>1565399.091866222</v>
      </c>
      <c r="D544">
        <v>2726008.247511144</v>
      </c>
      <c r="E544">
        <v>3639513.435562681</v>
      </c>
      <c r="F544">
        <v>698076.0150817772</v>
      </c>
      <c r="G544">
        <v>1285083.050332338</v>
      </c>
    </row>
    <row r="545" spans="1:7">
      <c r="A545">
        <v>543</v>
      </c>
      <c r="B545">
        <v>9914079.840346517</v>
      </c>
      <c r="C545">
        <v>1565398.106681394</v>
      </c>
      <c r="D545">
        <v>2726008.393309746</v>
      </c>
      <c r="E545">
        <v>3639513.489335494</v>
      </c>
      <c r="F545">
        <v>698076.605228788</v>
      </c>
      <c r="G545">
        <v>1285083.245791094</v>
      </c>
    </row>
    <row r="546" spans="1:7">
      <c r="A546">
        <v>544</v>
      </c>
      <c r="B546">
        <v>9914079.840388006</v>
      </c>
      <c r="C546">
        <v>1565402.058864515</v>
      </c>
      <c r="D546">
        <v>2726007.408529133</v>
      </c>
      <c r="E546">
        <v>3639513.358177242</v>
      </c>
      <c r="F546">
        <v>698074.5155283895</v>
      </c>
      <c r="G546">
        <v>1285082.499288727</v>
      </c>
    </row>
    <row r="547" spans="1:7">
      <c r="A547">
        <v>545</v>
      </c>
      <c r="B547">
        <v>9914079.840344418</v>
      </c>
      <c r="C547">
        <v>1565399.362434488</v>
      </c>
      <c r="D547">
        <v>2726007.968788167</v>
      </c>
      <c r="E547">
        <v>3639513.604779148</v>
      </c>
      <c r="F547">
        <v>698075.9191405314</v>
      </c>
      <c r="G547">
        <v>1285082.985202083</v>
      </c>
    </row>
    <row r="548" spans="1:7">
      <c r="A548">
        <v>546</v>
      </c>
      <c r="B548">
        <v>9914079.840376571</v>
      </c>
      <c r="C548">
        <v>1565398.077888119</v>
      </c>
      <c r="D548">
        <v>2726008.271883399</v>
      </c>
      <c r="E548">
        <v>3639513.685518203</v>
      </c>
      <c r="F548">
        <v>698076.605015377</v>
      </c>
      <c r="G548">
        <v>1285083.200071473</v>
      </c>
    </row>
    <row r="549" spans="1:7">
      <c r="A549">
        <v>547</v>
      </c>
      <c r="B549">
        <v>9914079.840361636</v>
      </c>
      <c r="C549">
        <v>1565398.847019009</v>
      </c>
      <c r="D549">
        <v>2726008.120171194</v>
      </c>
      <c r="E549">
        <v>3639513.562746727</v>
      </c>
      <c r="F549">
        <v>698076.2162054675</v>
      </c>
      <c r="G549">
        <v>1285083.094219237</v>
      </c>
    </row>
    <row r="550" spans="1:7">
      <c r="A550">
        <v>548</v>
      </c>
      <c r="B550">
        <v>9914079.840350036</v>
      </c>
      <c r="C550">
        <v>1565399.103383098</v>
      </c>
      <c r="D550">
        <v>2726008.042639022</v>
      </c>
      <c r="E550">
        <v>3639513.624710511</v>
      </c>
      <c r="F550">
        <v>698076.0366283058</v>
      </c>
      <c r="G550">
        <v>1285083.032989097</v>
      </c>
    </row>
    <row r="551" spans="1:7">
      <c r="A551">
        <v>549</v>
      </c>
      <c r="B551">
        <v>9914079.840351362</v>
      </c>
      <c r="C551">
        <v>1565400.148053119</v>
      </c>
      <c r="D551">
        <v>2726007.68225402</v>
      </c>
      <c r="E551">
        <v>3639513.77278648</v>
      </c>
      <c r="F551">
        <v>698075.4473678706</v>
      </c>
      <c r="G551">
        <v>1285082.789889873</v>
      </c>
    </row>
    <row r="552" spans="1:7">
      <c r="A552">
        <v>550</v>
      </c>
      <c r="B552">
        <v>9914079.840352779</v>
      </c>
      <c r="C552">
        <v>1565400.133982473</v>
      </c>
      <c r="D552">
        <v>2726007.706174899</v>
      </c>
      <c r="E552">
        <v>3639513.721237842</v>
      </c>
      <c r="F552">
        <v>698075.473441203</v>
      </c>
      <c r="G552">
        <v>1285082.805516361</v>
      </c>
    </row>
    <row r="553" spans="1:7">
      <c r="A553">
        <v>551</v>
      </c>
      <c r="B553">
        <v>9914079.84035342</v>
      </c>
      <c r="C553">
        <v>1565399.090024073</v>
      </c>
      <c r="D553">
        <v>2726007.995897759</v>
      </c>
      <c r="E553">
        <v>3639513.567614163</v>
      </c>
      <c r="F553">
        <v>698076.1216596512</v>
      </c>
      <c r="G553">
        <v>1285083.065157776</v>
      </c>
    </row>
    <row r="554" spans="1:7">
      <c r="A554">
        <v>552</v>
      </c>
      <c r="B554">
        <v>9914079.840348953</v>
      </c>
      <c r="C554">
        <v>1565398.865462782</v>
      </c>
      <c r="D554">
        <v>2726008.12726956</v>
      </c>
      <c r="E554">
        <v>3639513.567124571</v>
      </c>
      <c r="F554">
        <v>698076.192515904</v>
      </c>
      <c r="G554">
        <v>1285083.087976136</v>
      </c>
    </row>
    <row r="555" spans="1:7">
      <c r="A555">
        <v>553</v>
      </c>
      <c r="B555">
        <v>9914079.840338998</v>
      </c>
      <c r="C555">
        <v>1565397.458994314</v>
      </c>
      <c r="D555">
        <v>2726008.519275392</v>
      </c>
      <c r="E555">
        <v>3639513.498429129</v>
      </c>
      <c r="F555">
        <v>698076.9718868143</v>
      </c>
      <c r="G555">
        <v>1285083.391753349</v>
      </c>
    </row>
    <row r="556" spans="1:7">
      <c r="A556">
        <v>554</v>
      </c>
      <c r="B556">
        <v>9914079.840337032</v>
      </c>
      <c r="C556">
        <v>1565397.212024037</v>
      </c>
      <c r="D556">
        <v>2726008.645223548</v>
      </c>
      <c r="E556">
        <v>3639513.390613885</v>
      </c>
      <c r="F556">
        <v>698077.1358172419</v>
      </c>
      <c r="G556">
        <v>1285083.456658321</v>
      </c>
    </row>
    <row r="557" spans="1:7">
      <c r="A557">
        <v>555</v>
      </c>
      <c r="B557">
        <v>9914079.840340817</v>
      </c>
      <c r="C557">
        <v>1565396.946894077</v>
      </c>
      <c r="D557">
        <v>2726008.769744643</v>
      </c>
      <c r="E557">
        <v>3639513.330386087</v>
      </c>
      <c r="F557">
        <v>698077.2669839785</v>
      </c>
      <c r="G557">
        <v>1285083.526332032</v>
      </c>
    </row>
    <row r="558" spans="1:7">
      <c r="A558">
        <v>556</v>
      </c>
      <c r="B558">
        <v>9914079.840342345</v>
      </c>
      <c r="C558">
        <v>1565397.299861444</v>
      </c>
      <c r="D558">
        <v>2726008.608378327</v>
      </c>
      <c r="E558">
        <v>3639513.386487271</v>
      </c>
      <c r="F558">
        <v>698077.1024304462</v>
      </c>
      <c r="G558">
        <v>1285083.443184857</v>
      </c>
    </row>
    <row r="559" spans="1:7">
      <c r="A559">
        <v>557</v>
      </c>
      <c r="B559">
        <v>9914079.84033981</v>
      </c>
      <c r="C559">
        <v>1565398.295370395</v>
      </c>
      <c r="D559">
        <v>2726008.434227188</v>
      </c>
      <c r="E559">
        <v>3639513.246454549</v>
      </c>
      <c r="F559">
        <v>698076.5896910679</v>
      </c>
      <c r="G559">
        <v>1285083.274596608</v>
      </c>
    </row>
    <row r="560" spans="1:7">
      <c r="A560">
        <v>558</v>
      </c>
      <c r="B560">
        <v>9914079.840338578</v>
      </c>
      <c r="C560">
        <v>1565397.589673133</v>
      </c>
      <c r="D560">
        <v>2726008.57766926</v>
      </c>
      <c r="E560">
        <v>3639513.357668732</v>
      </c>
      <c r="F560">
        <v>698076.9281266999</v>
      </c>
      <c r="G560">
        <v>1285083.387200755</v>
      </c>
    </row>
    <row r="561" spans="1:7">
      <c r="A561">
        <v>559</v>
      </c>
      <c r="B561">
        <v>9914079.840330167</v>
      </c>
      <c r="C561">
        <v>1565396.794117357</v>
      </c>
      <c r="D561">
        <v>2726008.783293611</v>
      </c>
      <c r="E561">
        <v>3639513.400738069</v>
      </c>
      <c r="F561">
        <v>698077.3320784128</v>
      </c>
      <c r="G561">
        <v>1285083.530102717</v>
      </c>
    </row>
    <row r="562" spans="1:7">
      <c r="A562">
        <v>560</v>
      </c>
      <c r="B562">
        <v>9914079.840328606</v>
      </c>
      <c r="C562">
        <v>1565396.716169574</v>
      </c>
      <c r="D562">
        <v>2726008.801139771</v>
      </c>
      <c r="E562">
        <v>3639513.396999158</v>
      </c>
      <c r="F562">
        <v>698077.38342797</v>
      </c>
      <c r="G562">
        <v>1285083.542592132</v>
      </c>
    </row>
    <row r="563" spans="1:7">
      <c r="A563">
        <v>561</v>
      </c>
      <c r="B563">
        <v>9914079.840339428</v>
      </c>
      <c r="C563">
        <v>1565394.473679076</v>
      </c>
      <c r="D563">
        <v>2726009.472125985</v>
      </c>
      <c r="E563">
        <v>3639513.317581498</v>
      </c>
      <c r="F563">
        <v>698078.5855887074</v>
      </c>
      <c r="G563">
        <v>1285083.991364161</v>
      </c>
    </row>
    <row r="564" spans="1:7">
      <c r="A564">
        <v>562</v>
      </c>
      <c r="B564">
        <v>9914079.840332752</v>
      </c>
      <c r="C564">
        <v>1565396.642091173</v>
      </c>
      <c r="D564">
        <v>2726008.892141197</v>
      </c>
      <c r="E564">
        <v>3639513.334207951</v>
      </c>
      <c r="F564">
        <v>698077.4102621166</v>
      </c>
      <c r="G564">
        <v>1285083.561630314</v>
      </c>
    </row>
    <row r="565" spans="1:7">
      <c r="A565">
        <v>563</v>
      </c>
      <c r="B565">
        <v>9914079.840334307</v>
      </c>
      <c r="C565">
        <v>1565395.761546422</v>
      </c>
      <c r="D565">
        <v>2726009.072866939</v>
      </c>
      <c r="E565">
        <v>3639513.314205708</v>
      </c>
      <c r="F565">
        <v>698077.940605832</v>
      </c>
      <c r="G565">
        <v>1285083.751109407</v>
      </c>
    </row>
    <row r="566" spans="1:7">
      <c r="A566">
        <v>564</v>
      </c>
      <c r="B566">
        <v>9914079.840333451</v>
      </c>
      <c r="C566">
        <v>1565396.85737629</v>
      </c>
      <c r="D566">
        <v>2726008.760328671</v>
      </c>
      <c r="E566">
        <v>3639513.379382524</v>
      </c>
      <c r="F566">
        <v>698077.3202426753</v>
      </c>
      <c r="G566">
        <v>1285083.523003292</v>
      </c>
    </row>
    <row r="567" spans="1:7">
      <c r="A567">
        <v>565</v>
      </c>
      <c r="B567">
        <v>9914079.840332337</v>
      </c>
      <c r="C567">
        <v>1565396.343539374</v>
      </c>
      <c r="D567">
        <v>2726008.861947398</v>
      </c>
      <c r="E567">
        <v>3639513.347298125</v>
      </c>
      <c r="F567">
        <v>698077.644013136</v>
      </c>
      <c r="G567">
        <v>1285083.643534306</v>
      </c>
    </row>
    <row r="568" spans="1:7">
      <c r="A568">
        <v>566</v>
      </c>
      <c r="B568">
        <v>9914079.840327421</v>
      </c>
      <c r="C568">
        <v>1565397.064526838</v>
      </c>
      <c r="D568">
        <v>2726008.673579029</v>
      </c>
      <c r="E568">
        <v>3639513.46519127</v>
      </c>
      <c r="F568">
        <v>698077.1795402594</v>
      </c>
      <c r="G568">
        <v>1285083.457490025</v>
      </c>
    </row>
    <row r="569" spans="1:7">
      <c r="A569">
        <v>567</v>
      </c>
      <c r="B569">
        <v>9914079.840330783</v>
      </c>
      <c r="C569">
        <v>1565397.803554984</v>
      </c>
      <c r="D569">
        <v>2726008.464123034</v>
      </c>
      <c r="E569">
        <v>3639513.517550011</v>
      </c>
      <c r="F569">
        <v>698076.7491581967</v>
      </c>
      <c r="G569">
        <v>1285083.305944558</v>
      </c>
    </row>
    <row r="570" spans="1:7">
      <c r="A570">
        <v>568</v>
      </c>
      <c r="B570">
        <v>9914079.840333369</v>
      </c>
      <c r="C570">
        <v>1565397.362486019</v>
      </c>
      <c r="D570">
        <v>2726008.546489729</v>
      </c>
      <c r="E570">
        <v>3639513.537111052</v>
      </c>
      <c r="F570">
        <v>698077.0078831944</v>
      </c>
      <c r="G570">
        <v>1285083.386363374</v>
      </c>
    </row>
    <row r="571" spans="1:7">
      <c r="A571">
        <v>569</v>
      </c>
      <c r="B571">
        <v>9914079.840336623</v>
      </c>
      <c r="C571">
        <v>1565396.87221806</v>
      </c>
      <c r="D571">
        <v>2726008.744803335</v>
      </c>
      <c r="E571">
        <v>3639513.449273707</v>
      </c>
      <c r="F571">
        <v>698077.2725638688</v>
      </c>
      <c r="G571">
        <v>1285083.501477652</v>
      </c>
    </row>
    <row r="572" spans="1:7">
      <c r="A572">
        <v>570</v>
      </c>
      <c r="B572">
        <v>9914079.840329409</v>
      </c>
      <c r="C572">
        <v>1565397.782074438</v>
      </c>
      <c r="D572">
        <v>2726008.441845906</v>
      </c>
      <c r="E572">
        <v>3639513.541613294</v>
      </c>
      <c r="F572">
        <v>698076.7774927532</v>
      </c>
      <c r="G572">
        <v>1285083.297303017</v>
      </c>
    </row>
    <row r="573" spans="1:7">
      <c r="A573">
        <v>571</v>
      </c>
      <c r="B573">
        <v>9914079.840327173</v>
      </c>
      <c r="C573">
        <v>1565397.087631958</v>
      </c>
      <c r="D573">
        <v>2726008.66216194</v>
      </c>
      <c r="E573">
        <v>3639513.478808892</v>
      </c>
      <c r="F573">
        <v>698077.1602027826</v>
      </c>
      <c r="G573">
        <v>1285083.451521602</v>
      </c>
    </row>
    <row r="574" spans="1:7">
      <c r="A574">
        <v>572</v>
      </c>
      <c r="B574">
        <v>9914079.840325911</v>
      </c>
      <c r="C574">
        <v>1565397.472260343</v>
      </c>
      <c r="D574">
        <v>2726008.563035081</v>
      </c>
      <c r="E574">
        <v>3639513.50000322</v>
      </c>
      <c r="F574">
        <v>698076.9383998449</v>
      </c>
      <c r="G574">
        <v>1285083.366627421</v>
      </c>
    </row>
    <row r="575" spans="1:7">
      <c r="A575">
        <v>573</v>
      </c>
      <c r="B575">
        <v>9914079.840327883</v>
      </c>
      <c r="C575">
        <v>1565397.555743966</v>
      </c>
      <c r="D575">
        <v>2726008.529570988</v>
      </c>
      <c r="E575">
        <v>3639513.510749923</v>
      </c>
      <c r="F575">
        <v>698076.896888386</v>
      </c>
      <c r="G575">
        <v>1285083.34737462</v>
      </c>
    </row>
    <row r="576" spans="1:7">
      <c r="A576">
        <v>574</v>
      </c>
      <c r="B576">
        <v>9914079.840327386</v>
      </c>
      <c r="C576">
        <v>1565397.149788666</v>
      </c>
      <c r="D576">
        <v>2726008.659372082</v>
      </c>
      <c r="E576">
        <v>3639513.464421229</v>
      </c>
      <c r="F576">
        <v>698077.1290585436</v>
      </c>
      <c r="G576">
        <v>1285083.437686867</v>
      </c>
    </row>
    <row r="577" spans="1:7">
      <c r="A577">
        <v>575</v>
      </c>
      <c r="B577">
        <v>9914079.840324767</v>
      </c>
      <c r="C577">
        <v>1565397.605599142</v>
      </c>
      <c r="D577">
        <v>2726008.555429786</v>
      </c>
      <c r="E577">
        <v>3639513.451157318</v>
      </c>
      <c r="F577">
        <v>698076.8789520764</v>
      </c>
      <c r="G577">
        <v>1285083.349186445</v>
      </c>
    </row>
    <row r="578" spans="1:7">
      <c r="A578">
        <v>576</v>
      </c>
      <c r="B578">
        <v>9914079.840323115</v>
      </c>
      <c r="C578">
        <v>1565397.725895394</v>
      </c>
      <c r="D578">
        <v>2726008.49985305</v>
      </c>
      <c r="E578">
        <v>3639513.476638633</v>
      </c>
      <c r="F578">
        <v>698076.8136047513</v>
      </c>
      <c r="G578">
        <v>1285083.324331285</v>
      </c>
    </row>
    <row r="579" spans="1:7">
      <c r="A579">
        <v>577</v>
      </c>
      <c r="B579">
        <v>9914079.840323877</v>
      </c>
      <c r="C579">
        <v>1565398.096355268</v>
      </c>
      <c r="D579">
        <v>2726008.394009873</v>
      </c>
      <c r="E579">
        <v>3639513.479897288</v>
      </c>
      <c r="F579">
        <v>698076.6177175485</v>
      </c>
      <c r="G579">
        <v>1285083.252343901</v>
      </c>
    </row>
    <row r="580" spans="1:7">
      <c r="A580">
        <v>578</v>
      </c>
      <c r="B580">
        <v>9914079.840320924</v>
      </c>
      <c r="C580">
        <v>1565397.225430819</v>
      </c>
      <c r="D580">
        <v>2726008.668683172</v>
      </c>
      <c r="E580">
        <v>3639513.428515954</v>
      </c>
      <c r="F580">
        <v>698077.0869871341</v>
      </c>
      <c r="G580">
        <v>1285083.430703844</v>
      </c>
    </row>
    <row r="581" spans="1:7">
      <c r="A581">
        <v>579</v>
      </c>
      <c r="B581">
        <v>9914079.840321137</v>
      </c>
      <c r="C581">
        <v>1565396.77188416</v>
      </c>
      <c r="D581">
        <v>2726008.806866068</v>
      </c>
      <c r="E581">
        <v>3639513.385889427</v>
      </c>
      <c r="F581">
        <v>698077.3469061217</v>
      </c>
      <c r="G581">
        <v>1285083.528775359</v>
      </c>
    </row>
    <row r="582" spans="1:7">
      <c r="A582">
        <v>580</v>
      </c>
      <c r="B582">
        <v>9914079.840319676</v>
      </c>
      <c r="C582">
        <v>1565397.131641452</v>
      </c>
      <c r="D582">
        <v>2726008.685047525</v>
      </c>
      <c r="E582">
        <v>3639513.418131958</v>
      </c>
      <c r="F582">
        <v>698077.1508040868</v>
      </c>
      <c r="G582">
        <v>1285083.454694655</v>
      </c>
    </row>
    <row r="583" spans="1:7">
      <c r="A583">
        <v>581</v>
      </c>
      <c r="B583">
        <v>9914079.840320142</v>
      </c>
      <c r="C583">
        <v>1565396.890184562</v>
      </c>
      <c r="D583">
        <v>2726008.772200448</v>
      </c>
      <c r="E583">
        <v>3639513.381762594</v>
      </c>
      <c r="F583">
        <v>698077.2844283055</v>
      </c>
      <c r="G583">
        <v>1285083.511744233</v>
      </c>
    </row>
    <row r="584" spans="1:7">
      <c r="A584">
        <v>582</v>
      </c>
      <c r="B584">
        <v>9914079.840319309</v>
      </c>
      <c r="C584">
        <v>1565397.228989222</v>
      </c>
      <c r="D584">
        <v>2726008.663757544</v>
      </c>
      <c r="E584">
        <v>3639513.426540653</v>
      </c>
      <c r="F584">
        <v>698077.088122117</v>
      </c>
      <c r="G584">
        <v>1285083.432909774</v>
      </c>
    </row>
    <row r="585" spans="1:7">
      <c r="A585">
        <v>583</v>
      </c>
      <c r="B585">
        <v>9914079.840317376</v>
      </c>
      <c r="C585">
        <v>1565397.328506584</v>
      </c>
      <c r="D585">
        <v>2726008.641047748</v>
      </c>
      <c r="E585">
        <v>3639513.405105748</v>
      </c>
      <c r="F585">
        <v>698077.0431181373</v>
      </c>
      <c r="G585">
        <v>1285083.422539161</v>
      </c>
    </row>
    <row r="586" spans="1:7">
      <c r="A586">
        <v>584</v>
      </c>
      <c r="B586">
        <v>9914079.840318313</v>
      </c>
      <c r="C586">
        <v>1565397.346177115</v>
      </c>
      <c r="D586">
        <v>2726008.642000737</v>
      </c>
      <c r="E586">
        <v>3639513.404100769</v>
      </c>
      <c r="F586">
        <v>698077.0318462715</v>
      </c>
      <c r="G586">
        <v>1285083.41619342</v>
      </c>
    </row>
    <row r="587" spans="1:7">
      <c r="A587">
        <v>585</v>
      </c>
      <c r="B587">
        <v>9914079.840317382</v>
      </c>
      <c r="C587">
        <v>1565396.987999674</v>
      </c>
      <c r="D587">
        <v>2726008.806387774</v>
      </c>
      <c r="E587">
        <v>3639513.30555665</v>
      </c>
      <c r="F587">
        <v>698077.2326534201</v>
      </c>
      <c r="G587">
        <v>1285083.507719861</v>
      </c>
    </row>
    <row r="588" spans="1:7">
      <c r="A588">
        <v>586</v>
      </c>
      <c r="B588">
        <v>9914079.840318091</v>
      </c>
      <c r="C588">
        <v>1565397.056284587</v>
      </c>
      <c r="D588">
        <v>2726008.724419096</v>
      </c>
      <c r="E588">
        <v>3639513.382028563</v>
      </c>
      <c r="F588">
        <v>698077.1949535885</v>
      </c>
      <c r="G588">
        <v>1285083.482632258</v>
      </c>
    </row>
    <row r="589" spans="1:7">
      <c r="A589">
        <v>587</v>
      </c>
      <c r="B589">
        <v>9914079.840317637</v>
      </c>
      <c r="C589">
        <v>1565397.744035149</v>
      </c>
      <c r="D589">
        <v>2726008.501521779</v>
      </c>
      <c r="E589">
        <v>3639513.4510035</v>
      </c>
      <c r="F589">
        <v>698076.8104733627</v>
      </c>
      <c r="G589">
        <v>1285083.333283845</v>
      </c>
    </row>
    <row r="590" spans="1:7">
      <c r="A590">
        <v>588</v>
      </c>
      <c r="B590">
        <v>9914079.84031775</v>
      </c>
      <c r="C590">
        <v>1565397.313967246</v>
      </c>
      <c r="D590">
        <v>2726008.640439423</v>
      </c>
      <c r="E590">
        <v>3639513.414695277</v>
      </c>
      <c r="F590">
        <v>698077.0463546412</v>
      </c>
      <c r="G590">
        <v>1285083.424861163</v>
      </c>
    </row>
    <row r="591" spans="1:7">
      <c r="A591">
        <v>589</v>
      </c>
      <c r="B591">
        <v>9914079.840317003</v>
      </c>
      <c r="C591">
        <v>1565396.936143041</v>
      </c>
      <c r="D591">
        <v>2726008.764272442</v>
      </c>
      <c r="E591">
        <v>3639513.347701327</v>
      </c>
      <c r="F591">
        <v>698077.2797532256</v>
      </c>
      <c r="G591">
        <v>1285083.512446969</v>
      </c>
    </row>
    <row r="592" spans="1:7">
      <c r="A592">
        <v>590</v>
      </c>
      <c r="B592">
        <v>9914079.840317454</v>
      </c>
      <c r="C592">
        <v>1565396.727532411</v>
      </c>
      <c r="D592">
        <v>2726008.82167862</v>
      </c>
      <c r="E592">
        <v>3639513.334332367</v>
      </c>
      <c r="F592">
        <v>698077.398031021</v>
      </c>
      <c r="G592">
        <v>1285083.558743035</v>
      </c>
    </row>
    <row r="593" spans="1:7">
      <c r="A593">
        <v>591</v>
      </c>
      <c r="B593">
        <v>9914079.840318646</v>
      </c>
      <c r="C593">
        <v>1565396.833390411</v>
      </c>
      <c r="D593">
        <v>2726008.78822057</v>
      </c>
      <c r="E593">
        <v>3639513.3212448</v>
      </c>
      <c r="F593">
        <v>698077.3569181814</v>
      </c>
      <c r="G593">
        <v>1285083.540544685</v>
      </c>
    </row>
    <row r="594" spans="1:7">
      <c r="A594">
        <v>592</v>
      </c>
      <c r="B594">
        <v>9914079.840317838</v>
      </c>
      <c r="C594">
        <v>1565396.90613854</v>
      </c>
      <c r="D594">
        <v>2726008.745774852</v>
      </c>
      <c r="E594">
        <v>3639513.387544737</v>
      </c>
      <c r="F594">
        <v>698077.2882713106</v>
      </c>
      <c r="G594">
        <v>1285083.512588399</v>
      </c>
    </row>
    <row r="595" spans="1:7">
      <c r="A595">
        <v>593</v>
      </c>
      <c r="B595">
        <v>9914079.840317752</v>
      </c>
      <c r="C595">
        <v>1565396.534611456</v>
      </c>
      <c r="D595">
        <v>2726008.860512511</v>
      </c>
      <c r="E595">
        <v>3639513.374189102</v>
      </c>
      <c r="F595">
        <v>698077.4847174358</v>
      </c>
      <c r="G595">
        <v>1285083.586287246</v>
      </c>
    </row>
    <row r="596" spans="1:7">
      <c r="A596">
        <v>594</v>
      </c>
      <c r="B596">
        <v>9914079.840317175</v>
      </c>
      <c r="C596">
        <v>1565397.105163923</v>
      </c>
      <c r="D596">
        <v>2726008.723716741</v>
      </c>
      <c r="E596">
        <v>3639513.336102693</v>
      </c>
      <c r="F596">
        <v>698077.193000322</v>
      </c>
      <c r="G596">
        <v>1285083.482333496</v>
      </c>
    </row>
    <row r="597" spans="1:7">
      <c r="A597">
        <v>595</v>
      </c>
      <c r="B597">
        <v>9914079.84031841</v>
      </c>
      <c r="C597">
        <v>1565397.741859589</v>
      </c>
      <c r="D597">
        <v>2726008.526903349</v>
      </c>
      <c r="E597">
        <v>3639513.360838492</v>
      </c>
      <c r="F597">
        <v>698076.8549698087</v>
      </c>
      <c r="G597">
        <v>1285083.35574717</v>
      </c>
    </row>
    <row r="598" spans="1:7">
      <c r="A598">
        <v>596</v>
      </c>
      <c r="B598">
        <v>9914079.840316691</v>
      </c>
      <c r="C598">
        <v>1565396.891671514</v>
      </c>
      <c r="D598">
        <v>2726008.785446646</v>
      </c>
      <c r="E598">
        <v>3639513.335777327</v>
      </c>
      <c r="F598">
        <v>698077.3030545159</v>
      </c>
      <c r="G598">
        <v>1285083.524366688</v>
      </c>
    </row>
    <row r="599" spans="1:7">
      <c r="A599">
        <v>597</v>
      </c>
      <c r="B599">
        <v>9914079.840317175</v>
      </c>
      <c r="C599">
        <v>1565396.457583324</v>
      </c>
      <c r="D599">
        <v>2726008.950736731</v>
      </c>
      <c r="E599">
        <v>3639513.261694134</v>
      </c>
      <c r="F599">
        <v>698077.5463821446</v>
      </c>
      <c r="G599">
        <v>1285083.62392084</v>
      </c>
    </row>
    <row r="600" spans="1:7">
      <c r="A600">
        <v>598</v>
      </c>
      <c r="B600">
        <v>9914079.840317314</v>
      </c>
      <c r="C600">
        <v>1565397.038585877</v>
      </c>
      <c r="D600">
        <v>2726008.757796552</v>
      </c>
      <c r="E600">
        <v>3639513.339820935</v>
      </c>
      <c r="F600">
        <v>698077.2138620437</v>
      </c>
      <c r="G600">
        <v>1285083.490251906</v>
      </c>
    </row>
    <row r="601" spans="1:7">
      <c r="A601">
        <v>599</v>
      </c>
      <c r="B601">
        <v>9914079.840318142</v>
      </c>
      <c r="C601">
        <v>1565397.06216467</v>
      </c>
      <c r="D601">
        <v>2726008.745670261</v>
      </c>
      <c r="E601">
        <v>3639513.337738315</v>
      </c>
      <c r="F601">
        <v>698077.1998420908</v>
      </c>
      <c r="G601">
        <v>1285083.494902805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0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1634516.609408181</v>
      </c>
      <c r="C2">
        <v>1652288.028836731</v>
      </c>
    </row>
    <row r="3" spans="1:3">
      <c r="A3">
        <v>1</v>
      </c>
      <c r="B3">
        <v>16345166.09408181</v>
      </c>
      <c r="C3">
        <v>7399469.576672698</v>
      </c>
    </row>
    <row r="4" spans="1:3">
      <c r="A4">
        <v>2</v>
      </c>
      <c r="B4">
        <v>15799488.96715205</v>
      </c>
      <c r="C4">
        <v>7151828.423591123</v>
      </c>
    </row>
    <row r="5" spans="1:3">
      <c r="A5">
        <v>3</v>
      </c>
      <c r="B5">
        <v>15005312.76371089</v>
      </c>
      <c r="C5">
        <v>6871212.378798617</v>
      </c>
    </row>
    <row r="6" spans="1:3">
      <c r="A6">
        <v>4</v>
      </c>
      <c r="B6">
        <v>14633207.34065238</v>
      </c>
      <c r="C6">
        <v>6732695.879952798</v>
      </c>
    </row>
    <row r="7" spans="1:3">
      <c r="A7">
        <v>5</v>
      </c>
      <c r="B7">
        <v>13938714.48023796</v>
      </c>
      <c r="C7">
        <v>6498255.141236222</v>
      </c>
    </row>
    <row r="8" spans="1:3">
      <c r="A8">
        <v>6</v>
      </c>
      <c r="B8">
        <v>13595039.67913733</v>
      </c>
      <c r="C8">
        <v>6369801.982312355</v>
      </c>
    </row>
    <row r="9" spans="1:3">
      <c r="A9">
        <v>7</v>
      </c>
      <c r="B9">
        <v>12927578.33749131</v>
      </c>
      <c r="C9">
        <v>6135897.725473872</v>
      </c>
    </row>
    <row r="10" spans="1:3">
      <c r="A10">
        <v>8</v>
      </c>
      <c r="B10">
        <v>12595901.22145686</v>
      </c>
      <c r="C10">
        <v>6008130.593823772</v>
      </c>
    </row>
    <row r="11" spans="1:3">
      <c r="A11">
        <v>9</v>
      </c>
      <c r="B11">
        <v>11942734.76947562</v>
      </c>
      <c r="C11">
        <v>5769625.825245076</v>
      </c>
    </row>
    <row r="12" spans="1:3">
      <c r="A12">
        <v>10</v>
      </c>
      <c r="B12">
        <v>11618111.89992599</v>
      </c>
      <c r="C12">
        <v>5640411.81987518</v>
      </c>
    </row>
    <row r="13" spans="1:3">
      <c r="A13">
        <v>11</v>
      </c>
      <c r="B13">
        <v>10974725.00105841</v>
      </c>
      <c r="C13">
        <v>5396669.367519855</v>
      </c>
    </row>
    <row r="14" spans="1:3">
      <c r="A14">
        <v>12</v>
      </c>
      <c r="B14">
        <v>10655097.73772585</v>
      </c>
      <c r="C14">
        <v>5265380.870288536</v>
      </c>
    </row>
    <row r="15" spans="1:3">
      <c r="A15">
        <v>13</v>
      </c>
      <c r="B15">
        <v>10019447.5635418</v>
      </c>
      <c r="C15">
        <v>5016634.001362065</v>
      </c>
    </row>
    <row r="16" spans="1:3">
      <c r="A16">
        <v>14</v>
      </c>
      <c r="B16">
        <v>9703863.052656509</v>
      </c>
      <c r="C16">
        <v>4883038.666143563</v>
      </c>
    </row>
    <row r="17" spans="1:3">
      <c r="A17">
        <v>15</v>
      </c>
      <c r="B17">
        <v>9075019.322614361</v>
      </c>
      <c r="C17">
        <v>4629653.838954708</v>
      </c>
    </row>
    <row r="18" spans="1:3">
      <c r="A18">
        <v>16</v>
      </c>
      <c r="B18">
        <v>8773977.439113913</v>
      </c>
      <c r="C18">
        <v>4483726.816605102</v>
      </c>
    </row>
    <row r="19" spans="1:3">
      <c r="A19">
        <v>17</v>
      </c>
      <c r="B19">
        <v>8172583.047040904</v>
      </c>
      <c r="C19">
        <v>4206590.938986045</v>
      </c>
    </row>
    <row r="20" spans="1:3">
      <c r="A20">
        <v>18</v>
      </c>
      <c r="B20">
        <v>7233522.739744551</v>
      </c>
      <c r="C20">
        <v>3843538.304003413</v>
      </c>
    </row>
    <row r="21" spans="1:3">
      <c r="A21">
        <v>19</v>
      </c>
      <c r="B21">
        <v>7061895.245765013</v>
      </c>
      <c r="C21">
        <v>3780789.259187785</v>
      </c>
    </row>
    <row r="22" spans="1:3">
      <c r="A22">
        <v>20</v>
      </c>
      <c r="B22">
        <v>7062827.819748845</v>
      </c>
      <c r="C22">
        <v>3781742.102621999</v>
      </c>
    </row>
    <row r="23" spans="1:3">
      <c r="A23">
        <v>21</v>
      </c>
      <c r="B23">
        <v>6827849.643093952</v>
      </c>
      <c r="C23">
        <v>3687752.55511647</v>
      </c>
    </row>
    <row r="24" spans="1:3">
      <c r="A24">
        <v>22</v>
      </c>
      <c r="B24">
        <v>6822482.46827386</v>
      </c>
      <c r="C24">
        <v>3684539.062611695</v>
      </c>
    </row>
    <row r="25" spans="1:3">
      <c r="A25">
        <v>23</v>
      </c>
      <c r="B25">
        <v>6623556.817236143</v>
      </c>
      <c r="C25">
        <v>3596306.091954171</v>
      </c>
    </row>
    <row r="26" spans="1:3">
      <c r="A26">
        <v>24</v>
      </c>
      <c r="B26">
        <v>6615052.214026099</v>
      </c>
      <c r="C26">
        <v>3591935.984869602</v>
      </c>
    </row>
    <row r="27" spans="1:3">
      <c r="A27">
        <v>25</v>
      </c>
      <c r="B27">
        <v>6390826.085307968</v>
      </c>
      <c r="C27">
        <v>3498637.88318206</v>
      </c>
    </row>
    <row r="28" spans="1:3">
      <c r="A28">
        <v>26</v>
      </c>
      <c r="B28">
        <v>6380421.1659776</v>
      </c>
      <c r="C28">
        <v>3493609.471441751</v>
      </c>
    </row>
    <row r="29" spans="1:3">
      <c r="A29">
        <v>27</v>
      </c>
      <c r="B29">
        <v>6129056.448040954</v>
      </c>
      <c r="C29">
        <v>3393657.768577134</v>
      </c>
    </row>
    <row r="30" spans="1:3">
      <c r="A30">
        <v>28</v>
      </c>
      <c r="B30">
        <v>5861968.16869836</v>
      </c>
      <c r="C30">
        <v>3289416.15300992</v>
      </c>
    </row>
    <row r="31" spans="1:3">
      <c r="A31">
        <v>29</v>
      </c>
      <c r="B31">
        <v>5796796.459459151</v>
      </c>
      <c r="C31">
        <v>3267038.881615495</v>
      </c>
    </row>
    <row r="32" spans="1:3">
      <c r="A32">
        <v>30</v>
      </c>
      <c r="B32">
        <v>5784656.81613264</v>
      </c>
      <c r="C32">
        <v>3261329.392099875</v>
      </c>
    </row>
    <row r="33" spans="1:3">
      <c r="A33">
        <v>31</v>
      </c>
      <c r="B33">
        <v>5491261.985267502</v>
      </c>
      <c r="C33">
        <v>3148833.072356756</v>
      </c>
    </row>
    <row r="34" spans="1:3">
      <c r="A34">
        <v>32</v>
      </c>
      <c r="B34">
        <v>5196034.133886633</v>
      </c>
      <c r="C34">
        <v>3035532.19206551</v>
      </c>
    </row>
    <row r="35" spans="1:3">
      <c r="A35">
        <v>33</v>
      </c>
      <c r="B35">
        <v>5100294.047468703</v>
      </c>
      <c r="C35">
        <v>3006161.984207145</v>
      </c>
    </row>
    <row r="36" spans="1:3">
      <c r="A36">
        <v>34</v>
      </c>
      <c r="B36">
        <v>5004145.989698394</v>
      </c>
      <c r="C36">
        <v>2971137.972093434</v>
      </c>
    </row>
    <row r="37" spans="1:3">
      <c r="A37">
        <v>35</v>
      </c>
      <c r="B37">
        <v>4642522.323382577</v>
      </c>
      <c r="C37">
        <v>2829457.699705612</v>
      </c>
    </row>
    <row r="38" spans="1:3">
      <c r="A38">
        <v>36</v>
      </c>
      <c r="B38">
        <v>4524585.981262113</v>
      </c>
      <c r="C38">
        <v>2783754.730408616</v>
      </c>
    </row>
    <row r="39" spans="1:3">
      <c r="A39">
        <v>37</v>
      </c>
      <c r="B39">
        <v>4446258.320144432</v>
      </c>
      <c r="C39">
        <v>2750224.986223544</v>
      </c>
    </row>
    <row r="40" spans="1:3">
      <c r="A40">
        <v>38</v>
      </c>
      <c r="B40">
        <v>4476567.238571689</v>
      </c>
      <c r="C40">
        <v>2761171.804066801</v>
      </c>
    </row>
    <row r="41" spans="1:3">
      <c r="A41">
        <v>39</v>
      </c>
      <c r="B41">
        <v>4366335.994020448</v>
      </c>
      <c r="C41">
        <v>2719004.611642022</v>
      </c>
    </row>
    <row r="42" spans="1:3">
      <c r="A42">
        <v>40</v>
      </c>
      <c r="B42">
        <v>4365964.810016428</v>
      </c>
      <c r="C42">
        <v>2718056.356785358</v>
      </c>
    </row>
    <row r="43" spans="1:3">
      <c r="A43">
        <v>41</v>
      </c>
      <c r="B43">
        <v>4275734.271657196</v>
      </c>
      <c r="C43">
        <v>2686556.359963883</v>
      </c>
    </row>
    <row r="44" spans="1:3">
      <c r="A44">
        <v>42</v>
      </c>
      <c r="B44">
        <v>4278840.202713498</v>
      </c>
      <c r="C44">
        <v>2686928.085090567</v>
      </c>
    </row>
    <row r="45" spans="1:3">
      <c r="A45">
        <v>43</v>
      </c>
      <c r="B45">
        <v>4146188.841968104</v>
      </c>
      <c r="C45">
        <v>2638700.256450081</v>
      </c>
    </row>
    <row r="46" spans="1:3">
      <c r="A46">
        <v>44</v>
      </c>
      <c r="B46">
        <v>4079233.037560636</v>
      </c>
      <c r="C46">
        <v>2612340.174021391</v>
      </c>
    </row>
    <row r="47" spans="1:3">
      <c r="A47">
        <v>45</v>
      </c>
      <c r="B47">
        <v>4082702.549117343</v>
      </c>
      <c r="C47">
        <v>2614164.962039459</v>
      </c>
    </row>
    <row r="48" spans="1:3">
      <c r="A48">
        <v>46</v>
      </c>
      <c r="B48">
        <v>3880624.212858614</v>
      </c>
      <c r="C48">
        <v>2536870.849944293</v>
      </c>
    </row>
    <row r="49" spans="1:3">
      <c r="A49">
        <v>47</v>
      </c>
      <c r="B49">
        <v>3801944.812426158</v>
      </c>
      <c r="C49">
        <v>2505204.751443881</v>
      </c>
    </row>
    <row r="50" spans="1:3">
      <c r="A50">
        <v>48</v>
      </c>
      <c r="B50">
        <v>3797346.854782835</v>
      </c>
      <c r="C50">
        <v>2502832.241773711</v>
      </c>
    </row>
    <row r="51" spans="1:3">
      <c r="A51">
        <v>49</v>
      </c>
      <c r="B51">
        <v>3640037.222116587</v>
      </c>
      <c r="C51">
        <v>2441623.648695983</v>
      </c>
    </row>
    <row r="52" spans="1:3">
      <c r="A52">
        <v>50</v>
      </c>
      <c r="B52">
        <v>3496158.393693764</v>
      </c>
      <c r="C52">
        <v>2385241.055654918</v>
      </c>
    </row>
    <row r="53" spans="1:3">
      <c r="A53">
        <v>51</v>
      </c>
      <c r="B53">
        <v>3412106.541017046</v>
      </c>
      <c r="C53">
        <v>2347342.540320674</v>
      </c>
    </row>
    <row r="54" spans="1:3">
      <c r="A54">
        <v>52</v>
      </c>
      <c r="B54">
        <v>3246832.025907089</v>
      </c>
      <c r="C54">
        <v>2283947.943863417</v>
      </c>
    </row>
    <row r="55" spans="1:3">
      <c r="A55">
        <v>53</v>
      </c>
      <c r="B55">
        <v>3178998.971751788</v>
      </c>
      <c r="C55">
        <v>2256277.530321706</v>
      </c>
    </row>
    <row r="56" spans="1:3">
      <c r="A56">
        <v>54</v>
      </c>
      <c r="B56">
        <v>3111447.537902227</v>
      </c>
      <c r="C56">
        <v>2231190.543074967</v>
      </c>
    </row>
    <row r="57" spans="1:3">
      <c r="A57">
        <v>55</v>
      </c>
      <c r="B57">
        <v>3053767.117846839</v>
      </c>
      <c r="C57">
        <v>2210070.7790969</v>
      </c>
    </row>
    <row r="58" spans="1:3">
      <c r="A58">
        <v>56</v>
      </c>
      <c r="B58">
        <v>3051141.973708315</v>
      </c>
      <c r="C58">
        <v>2208791.76648772</v>
      </c>
    </row>
    <row r="59" spans="1:3">
      <c r="A59">
        <v>57</v>
      </c>
      <c r="B59">
        <v>2985516.721179242</v>
      </c>
      <c r="C59">
        <v>2183300.803124707</v>
      </c>
    </row>
    <row r="60" spans="1:3">
      <c r="A60">
        <v>58</v>
      </c>
      <c r="B60">
        <v>2978846.698693075</v>
      </c>
      <c r="C60">
        <v>2180230.284635052</v>
      </c>
    </row>
    <row r="61" spans="1:3">
      <c r="A61">
        <v>59</v>
      </c>
      <c r="B61">
        <v>2989245.531196057</v>
      </c>
      <c r="C61">
        <v>2184358.450012702</v>
      </c>
    </row>
    <row r="62" spans="1:3">
      <c r="A62">
        <v>60</v>
      </c>
      <c r="B62">
        <v>2919031.851289343</v>
      </c>
      <c r="C62">
        <v>2155978.300791533</v>
      </c>
    </row>
    <row r="63" spans="1:3">
      <c r="A63">
        <v>61</v>
      </c>
      <c r="B63">
        <v>2839794.761353747</v>
      </c>
      <c r="C63">
        <v>2124542.829499402</v>
      </c>
    </row>
    <row r="64" spans="1:3">
      <c r="A64">
        <v>62</v>
      </c>
      <c r="B64">
        <v>2808877.808918822</v>
      </c>
      <c r="C64">
        <v>2112747.353257851</v>
      </c>
    </row>
    <row r="65" spans="1:3">
      <c r="A65">
        <v>63</v>
      </c>
      <c r="B65">
        <v>2813853.58502647</v>
      </c>
      <c r="C65">
        <v>2114438.549418649</v>
      </c>
    </row>
    <row r="66" spans="1:3">
      <c r="A66">
        <v>64</v>
      </c>
      <c r="B66">
        <v>2710463.576006766</v>
      </c>
      <c r="C66">
        <v>2074425.734207666</v>
      </c>
    </row>
    <row r="67" spans="1:3">
      <c r="A67">
        <v>65</v>
      </c>
      <c r="B67">
        <v>2665375.1086059</v>
      </c>
      <c r="C67">
        <v>2056632.284353252</v>
      </c>
    </row>
    <row r="68" spans="1:3">
      <c r="A68">
        <v>66</v>
      </c>
      <c r="B68">
        <v>2589575.775575675</v>
      </c>
      <c r="C68">
        <v>2027298.581730645</v>
      </c>
    </row>
    <row r="69" spans="1:3">
      <c r="A69">
        <v>67</v>
      </c>
      <c r="B69">
        <v>2520677.327430548</v>
      </c>
      <c r="C69">
        <v>2000681.594436434</v>
      </c>
    </row>
    <row r="70" spans="1:3">
      <c r="A70">
        <v>68</v>
      </c>
      <c r="B70">
        <v>2484418.330831886</v>
      </c>
      <c r="C70">
        <v>1988969.585786717</v>
      </c>
    </row>
    <row r="71" spans="1:3">
      <c r="A71">
        <v>69</v>
      </c>
      <c r="B71">
        <v>2478813.624144655</v>
      </c>
      <c r="C71">
        <v>1986322.398819798</v>
      </c>
    </row>
    <row r="72" spans="1:3">
      <c r="A72">
        <v>70</v>
      </c>
      <c r="B72">
        <v>2391716.707091589</v>
      </c>
      <c r="C72">
        <v>1952144.431498935</v>
      </c>
    </row>
    <row r="73" spans="1:3">
      <c r="A73">
        <v>71</v>
      </c>
      <c r="B73">
        <v>2364500.262729639</v>
      </c>
      <c r="C73">
        <v>1941579.920550408</v>
      </c>
    </row>
    <row r="74" spans="1:3">
      <c r="A74">
        <v>72</v>
      </c>
      <c r="B74">
        <v>2314338.822084165</v>
      </c>
      <c r="C74">
        <v>1921200.009166971</v>
      </c>
    </row>
    <row r="75" spans="1:3">
      <c r="A75">
        <v>73</v>
      </c>
      <c r="B75">
        <v>2271875.749878108</v>
      </c>
      <c r="C75">
        <v>1903835.340480797</v>
      </c>
    </row>
    <row r="76" spans="1:3">
      <c r="A76">
        <v>74</v>
      </c>
      <c r="B76">
        <v>2255888.551438045</v>
      </c>
      <c r="C76">
        <v>1897282.815686476</v>
      </c>
    </row>
    <row r="77" spans="1:3">
      <c r="A77">
        <v>75</v>
      </c>
      <c r="B77">
        <v>2257580.432901194</v>
      </c>
      <c r="C77">
        <v>1897796.602874534</v>
      </c>
    </row>
    <row r="78" spans="1:3">
      <c r="A78">
        <v>76</v>
      </c>
      <c r="B78">
        <v>2208924.956056037</v>
      </c>
      <c r="C78">
        <v>1879036.120352015</v>
      </c>
    </row>
    <row r="79" spans="1:3">
      <c r="A79">
        <v>77</v>
      </c>
      <c r="B79">
        <v>2196141.30072463</v>
      </c>
      <c r="C79">
        <v>1873755.327955063</v>
      </c>
    </row>
    <row r="80" spans="1:3">
      <c r="A80">
        <v>78</v>
      </c>
      <c r="B80">
        <v>2195801.896551467</v>
      </c>
      <c r="C80">
        <v>1873553.841384118</v>
      </c>
    </row>
    <row r="81" spans="1:3">
      <c r="A81">
        <v>79</v>
      </c>
      <c r="B81">
        <v>2134481.791464616</v>
      </c>
      <c r="C81">
        <v>1850338.111511524</v>
      </c>
    </row>
    <row r="82" spans="1:3">
      <c r="A82">
        <v>80</v>
      </c>
      <c r="B82">
        <v>2106191.647267744</v>
      </c>
      <c r="C82">
        <v>1839482.996823411</v>
      </c>
    </row>
    <row r="83" spans="1:3">
      <c r="A83">
        <v>81</v>
      </c>
      <c r="B83">
        <v>2108174.384156102</v>
      </c>
      <c r="C83">
        <v>1840311.416780719</v>
      </c>
    </row>
    <row r="84" spans="1:3">
      <c r="A84">
        <v>82</v>
      </c>
      <c r="B84">
        <v>2080641.938551227</v>
      </c>
      <c r="C84">
        <v>1829333.647888156</v>
      </c>
    </row>
    <row r="85" spans="1:3">
      <c r="A85">
        <v>83</v>
      </c>
      <c r="B85">
        <v>2079405.798402928</v>
      </c>
      <c r="C85">
        <v>1828931.567423909</v>
      </c>
    </row>
    <row r="86" spans="1:3">
      <c r="A86">
        <v>84</v>
      </c>
      <c r="B86">
        <v>2018135.122908659</v>
      </c>
      <c r="C86">
        <v>1804991.805414712</v>
      </c>
    </row>
    <row r="87" spans="1:3">
      <c r="A87">
        <v>85</v>
      </c>
      <c r="B87">
        <v>1972126.249156641</v>
      </c>
      <c r="C87">
        <v>1786892.396711754</v>
      </c>
    </row>
    <row r="88" spans="1:3">
      <c r="A88">
        <v>86</v>
      </c>
      <c r="B88">
        <v>1946052.030400134</v>
      </c>
      <c r="C88">
        <v>1775207.856033303</v>
      </c>
    </row>
    <row r="89" spans="1:3">
      <c r="A89">
        <v>87</v>
      </c>
      <c r="B89">
        <v>1893869.521194016</v>
      </c>
      <c r="C89">
        <v>1755054.485415637</v>
      </c>
    </row>
    <row r="90" spans="1:3">
      <c r="A90">
        <v>88</v>
      </c>
      <c r="B90">
        <v>1875014.613650375</v>
      </c>
      <c r="C90">
        <v>1747126.303060516</v>
      </c>
    </row>
    <row r="91" spans="1:3">
      <c r="A91">
        <v>89</v>
      </c>
      <c r="B91">
        <v>1856635.232739578</v>
      </c>
      <c r="C91">
        <v>1739998.104623132</v>
      </c>
    </row>
    <row r="92" spans="1:3">
      <c r="A92">
        <v>90</v>
      </c>
      <c r="B92">
        <v>1818050.674624204</v>
      </c>
      <c r="C92">
        <v>1725349.453009498</v>
      </c>
    </row>
    <row r="93" spans="1:3">
      <c r="A93">
        <v>91</v>
      </c>
      <c r="B93">
        <v>1784873.798760701</v>
      </c>
      <c r="C93">
        <v>1712815.888604926</v>
      </c>
    </row>
    <row r="94" spans="1:3">
      <c r="A94">
        <v>92</v>
      </c>
      <c r="B94">
        <v>1770728.96987943</v>
      </c>
      <c r="C94">
        <v>1707477.611210902</v>
      </c>
    </row>
    <row r="95" spans="1:3">
      <c r="A95">
        <v>93</v>
      </c>
      <c r="B95">
        <v>1772263.814272091</v>
      </c>
      <c r="C95">
        <v>1708130.089410731</v>
      </c>
    </row>
    <row r="96" spans="1:3">
      <c r="A96">
        <v>94</v>
      </c>
      <c r="B96">
        <v>1737865.410467953</v>
      </c>
      <c r="C96">
        <v>1694624.745720442</v>
      </c>
    </row>
    <row r="97" spans="1:3">
      <c r="A97">
        <v>95</v>
      </c>
      <c r="B97">
        <v>1709575.188518126</v>
      </c>
      <c r="C97">
        <v>1683170.162885808</v>
      </c>
    </row>
    <row r="98" spans="1:3">
      <c r="A98">
        <v>96</v>
      </c>
      <c r="B98">
        <v>1678617.265958898</v>
      </c>
      <c r="C98">
        <v>1670981.524881008</v>
      </c>
    </row>
    <row r="99" spans="1:3">
      <c r="A99">
        <v>97</v>
      </c>
      <c r="B99">
        <v>1660164.03073722</v>
      </c>
      <c r="C99">
        <v>1663616.619564361</v>
      </c>
    </row>
    <row r="100" spans="1:3">
      <c r="A100">
        <v>98</v>
      </c>
      <c r="B100">
        <v>1656926.742106383</v>
      </c>
      <c r="C100">
        <v>1662553.139914627</v>
      </c>
    </row>
    <row r="101" spans="1:3">
      <c r="A101">
        <v>99</v>
      </c>
      <c r="B101">
        <v>1656676.20985564</v>
      </c>
      <c r="C101">
        <v>1662497.946621573</v>
      </c>
    </row>
    <row r="102" spans="1:3">
      <c r="A102">
        <v>100</v>
      </c>
      <c r="B102">
        <v>1643736.88262066</v>
      </c>
      <c r="C102">
        <v>1657485.315876422</v>
      </c>
    </row>
    <row r="103" spans="1:3">
      <c r="A103">
        <v>101</v>
      </c>
      <c r="B103">
        <v>1642678.755398256</v>
      </c>
      <c r="C103">
        <v>1657022.798130859</v>
      </c>
    </row>
    <row r="104" spans="1:3">
      <c r="A104">
        <v>102</v>
      </c>
      <c r="B104">
        <v>1604038.065723566</v>
      </c>
      <c r="C104">
        <v>1641997.984846317</v>
      </c>
    </row>
    <row r="105" spans="1:3">
      <c r="A105">
        <v>103</v>
      </c>
      <c r="B105">
        <v>1579365.202726017</v>
      </c>
      <c r="C105">
        <v>1631754.513307998</v>
      </c>
    </row>
    <row r="106" spans="1:3">
      <c r="A106">
        <v>104</v>
      </c>
      <c r="B106">
        <v>1546166.097854941</v>
      </c>
      <c r="C106">
        <v>1619207.810267051</v>
      </c>
    </row>
    <row r="107" spans="1:3">
      <c r="A107">
        <v>105</v>
      </c>
      <c r="B107">
        <v>1531742.369762289</v>
      </c>
      <c r="C107">
        <v>1613383.562031612</v>
      </c>
    </row>
    <row r="108" spans="1:3">
      <c r="A108">
        <v>106</v>
      </c>
      <c r="B108">
        <v>1517740.994782506</v>
      </c>
      <c r="C108">
        <v>1608261.154383933</v>
      </c>
    </row>
    <row r="109" spans="1:3">
      <c r="A109">
        <v>107</v>
      </c>
      <c r="B109">
        <v>1488968.112120162</v>
      </c>
      <c r="C109">
        <v>1596919.281902399</v>
      </c>
    </row>
    <row r="110" spans="1:3">
      <c r="A110">
        <v>108</v>
      </c>
      <c r="B110">
        <v>1463053.14943256</v>
      </c>
      <c r="C110">
        <v>1586552.638650935</v>
      </c>
    </row>
    <row r="111" spans="1:3">
      <c r="A111">
        <v>109</v>
      </c>
      <c r="B111">
        <v>1451852.337131059</v>
      </c>
      <c r="C111">
        <v>1582183.868943865</v>
      </c>
    </row>
    <row r="112" spans="1:3">
      <c r="A112">
        <v>110</v>
      </c>
      <c r="B112">
        <v>1452595.796078254</v>
      </c>
      <c r="C112">
        <v>1582422.217859297</v>
      </c>
    </row>
    <row r="113" spans="1:3">
      <c r="A113">
        <v>111</v>
      </c>
      <c r="B113">
        <v>1440529.010275256</v>
      </c>
      <c r="C113">
        <v>1577704.880719713</v>
      </c>
    </row>
    <row r="114" spans="1:3">
      <c r="A114">
        <v>112</v>
      </c>
      <c r="B114">
        <v>1439713.738105637</v>
      </c>
      <c r="C114">
        <v>1577279.938962192</v>
      </c>
    </row>
    <row r="115" spans="1:3">
      <c r="A115">
        <v>113</v>
      </c>
      <c r="B115">
        <v>1412061.181727052</v>
      </c>
      <c r="C115">
        <v>1566621.255744746</v>
      </c>
    </row>
    <row r="116" spans="1:3">
      <c r="A116">
        <v>114</v>
      </c>
      <c r="B116">
        <v>1389062.572295986</v>
      </c>
      <c r="C116">
        <v>1557788.505137141</v>
      </c>
    </row>
    <row r="117" spans="1:3">
      <c r="A117">
        <v>115</v>
      </c>
      <c r="B117">
        <v>1368652.846373629</v>
      </c>
      <c r="C117">
        <v>1549740.791174725</v>
      </c>
    </row>
    <row r="118" spans="1:3">
      <c r="A118">
        <v>116</v>
      </c>
      <c r="B118">
        <v>1351898.159901838</v>
      </c>
      <c r="C118">
        <v>1543210.311755972</v>
      </c>
    </row>
    <row r="119" spans="1:3">
      <c r="A119">
        <v>117</v>
      </c>
      <c r="B119">
        <v>1341634.608012663</v>
      </c>
      <c r="C119">
        <v>1539214.931855158</v>
      </c>
    </row>
    <row r="120" spans="1:3">
      <c r="A120">
        <v>118</v>
      </c>
      <c r="B120">
        <v>1342125.694489965</v>
      </c>
      <c r="C120">
        <v>1539470.534432677</v>
      </c>
    </row>
    <row r="121" spans="1:3">
      <c r="A121">
        <v>119</v>
      </c>
      <c r="B121">
        <v>1320504.992249373</v>
      </c>
      <c r="C121">
        <v>1530919.32017098</v>
      </c>
    </row>
    <row r="122" spans="1:3">
      <c r="A122">
        <v>120</v>
      </c>
      <c r="B122">
        <v>1303858.49635869</v>
      </c>
      <c r="C122">
        <v>1524918.708471663</v>
      </c>
    </row>
    <row r="123" spans="1:3">
      <c r="A123">
        <v>121</v>
      </c>
      <c r="B123">
        <v>1281661.475623834</v>
      </c>
      <c r="C123">
        <v>1515958.540149382</v>
      </c>
    </row>
    <row r="124" spans="1:3">
      <c r="A124">
        <v>122</v>
      </c>
      <c r="B124">
        <v>1268363.223592219</v>
      </c>
      <c r="C124">
        <v>1510958.830170989</v>
      </c>
    </row>
    <row r="125" spans="1:3">
      <c r="A125">
        <v>123</v>
      </c>
      <c r="B125">
        <v>1257687.914130013</v>
      </c>
      <c r="C125">
        <v>1506925.04521479</v>
      </c>
    </row>
    <row r="126" spans="1:3">
      <c r="A126">
        <v>124</v>
      </c>
      <c r="B126">
        <v>1239078.469025846</v>
      </c>
      <c r="C126">
        <v>1499552.482652952</v>
      </c>
    </row>
    <row r="127" spans="1:3">
      <c r="A127">
        <v>125</v>
      </c>
      <c r="B127">
        <v>1221103.481846251</v>
      </c>
      <c r="C127">
        <v>1492685.492647895</v>
      </c>
    </row>
    <row r="128" spans="1:3">
      <c r="A128">
        <v>126</v>
      </c>
      <c r="B128">
        <v>1207349.740637768</v>
      </c>
      <c r="C128">
        <v>1487131.939173875</v>
      </c>
    </row>
    <row r="129" spans="1:3">
      <c r="A129">
        <v>127</v>
      </c>
      <c r="B129">
        <v>1200428.125981813</v>
      </c>
      <c r="C129">
        <v>1484422.464019243</v>
      </c>
    </row>
    <row r="130" spans="1:3">
      <c r="A130">
        <v>128</v>
      </c>
      <c r="B130">
        <v>1200456.53095122</v>
      </c>
      <c r="C130">
        <v>1484467.575959933</v>
      </c>
    </row>
    <row r="131" spans="1:3">
      <c r="A131">
        <v>129</v>
      </c>
      <c r="B131">
        <v>1192206.95541094</v>
      </c>
      <c r="C131">
        <v>1481244.857715123</v>
      </c>
    </row>
    <row r="132" spans="1:3">
      <c r="A132">
        <v>130</v>
      </c>
      <c r="B132">
        <v>1175395.012560982</v>
      </c>
      <c r="C132">
        <v>1474651.758525189</v>
      </c>
    </row>
    <row r="133" spans="1:3">
      <c r="A133">
        <v>131</v>
      </c>
      <c r="B133">
        <v>1159467.498107362</v>
      </c>
      <c r="C133">
        <v>1468295.436075404</v>
      </c>
    </row>
    <row r="134" spans="1:3">
      <c r="A134">
        <v>132</v>
      </c>
      <c r="B134">
        <v>1144978.547778403</v>
      </c>
      <c r="C134">
        <v>1462671.934665152</v>
      </c>
    </row>
    <row r="135" spans="1:3">
      <c r="A135">
        <v>133</v>
      </c>
      <c r="B135">
        <v>1133400.50920265</v>
      </c>
      <c r="C135">
        <v>1458129.960846452</v>
      </c>
    </row>
    <row r="136" spans="1:3">
      <c r="A136">
        <v>134</v>
      </c>
      <c r="B136">
        <v>1127508.24870527</v>
      </c>
      <c r="C136">
        <v>1455797.704311552</v>
      </c>
    </row>
    <row r="137" spans="1:3">
      <c r="A137">
        <v>135</v>
      </c>
      <c r="B137">
        <v>1127846.603246713</v>
      </c>
      <c r="C137">
        <v>1455896.525908077</v>
      </c>
    </row>
    <row r="138" spans="1:3">
      <c r="A138">
        <v>136</v>
      </c>
      <c r="B138">
        <v>1112704.638343624</v>
      </c>
      <c r="C138">
        <v>1450042.454050176</v>
      </c>
    </row>
    <row r="139" spans="1:3">
      <c r="A139">
        <v>137</v>
      </c>
      <c r="B139">
        <v>1102383.6466032</v>
      </c>
      <c r="C139">
        <v>1445646.800402095</v>
      </c>
    </row>
    <row r="140" spans="1:3">
      <c r="A140">
        <v>138</v>
      </c>
      <c r="B140">
        <v>1086186.913468753</v>
      </c>
      <c r="C140">
        <v>1439481.804592727</v>
      </c>
    </row>
    <row r="141" spans="1:3">
      <c r="A141">
        <v>139</v>
      </c>
      <c r="B141">
        <v>1078046.294064906</v>
      </c>
      <c r="C141">
        <v>1436115.947636449</v>
      </c>
    </row>
    <row r="142" spans="1:3">
      <c r="A142">
        <v>140</v>
      </c>
      <c r="B142">
        <v>1071284.66416526</v>
      </c>
      <c r="C142">
        <v>1433348.203128807</v>
      </c>
    </row>
    <row r="143" spans="1:3">
      <c r="A143">
        <v>141</v>
      </c>
      <c r="B143">
        <v>1057722.92142219</v>
      </c>
      <c r="C143">
        <v>1428078.838996334</v>
      </c>
    </row>
    <row r="144" spans="1:3">
      <c r="A144">
        <v>142</v>
      </c>
      <c r="B144">
        <v>1044555.297209114</v>
      </c>
      <c r="C144">
        <v>1422762.245213155</v>
      </c>
    </row>
    <row r="145" spans="1:3">
      <c r="A145">
        <v>143</v>
      </c>
      <c r="B145">
        <v>1034914.739097282</v>
      </c>
      <c r="C145">
        <v>1419074.375722624</v>
      </c>
    </row>
    <row r="146" spans="1:3">
      <c r="A146">
        <v>144</v>
      </c>
      <c r="B146">
        <v>1028795.475249968</v>
      </c>
      <c r="C146">
        <v>1416677.492067299</v>
      </c>
    </row>
    <row r="147" spans="1:3">
      <c r="A147">
        <v>145</v>
      </c>
      <c r="B147">
        <v>1029286.685329451</v>
      </c>
      <c r="C147">
        <v>1416841.791391456</v>
      </c>
    </row>
    <row r="148" spans="1:3">
      <c r="A148">
        <v>146</v>
      </c>
      <c r="B148">
        <v>1022543.982158231</v>
      </c>
      <c r="C148">
        <v>1414194.462290001</v>
      </c>
    </row>
    <row r="149" spans="1:3">
      <c r="A149">
        <v>147</v>
      </c>
      <c r="B149">
        <v>1009651.277833438</v>
      </c>
      <c r="C149">
        <v>1409129.921759487</v>
      </c>
    </row>
    <row r="150" spans="1:3">
      <c r="A150">
        <v>148</v>
      </c>
      <c r="B150">
        <v>997915.2768730227</v>
      </c>
      <c r="C150">
        <v>1404598.52729656</v>
      </c>
    </row>
    <row r="151" spans="1:3">
      <c r="A151">
        <v>149</v>
      </c>
      <c r="B151">
        <v>987804.9022244957</v>
      </c>
      <c r="C151">
        <v>1400575.703176572</v>
      </c>
    </row>
    <row r="152" spans="1:3">
      <c r="A152">
        <v>150</v>
      </c>
      <c r="B152">
        <v>979347.7620951253</v>
      </c>
      <c r="C152">
        <v>1397250.84208381</v>
      </c>
    </row>
    <row r="153" spans="1:3">
      <c r="A153">
        <v>151</v>
      </c>
      <c r="B153">
        <v>974393.5090589927</v>
      </c>
      <c r="C153">
        <v>1395313.817042256</v>
      </c>
    </row>
    <row r="154" spans="1:3">
      <c r="A154">
        <v>152</v>
      </c>
      <c r="B154">
        <v>974538.6843589054</v>
      </c>
      <c r="C154">
        <v>1395397.541189673</v>
      </c>
    </row>
    <row r="155" spans="1:3">
      <c r="A155">
        <v>153</v>
      </c>
      <c r="B155">
        <v>963935.5262318456</v>
      </c>
      <c r="C155">
        <v>1391160.266719579</v>
      </c>
    </row>
    <row r="156" spans="1:3">
      <c r="A156">
        <v>154</v>
      </c>
      <c r="B156">
        <v>954865.0405492166</v>
      </c>
      <c r="C156">
        <v>1387861.69455735</v>
      </c>
    </row>
    <row r="157" spans="1:3">
      <c r="A157">
        <v>155</v>
      </c>
      <c r="B157">
        <v>943929.5904319941</v>
      </c>
      <c r="C157">
        <v>1383400.251352229</v>
      </c>
    </row>
    <row r="158" spans="1:3">
      <c r="A158">
        <v>156</v>
      </c>
      <c r="B158">
        <v>936397.9714779594</v>
      </c>
      <c r="C158">
        <v>1380540.320678141</v>
      </c>
    </row>
    <row r="159" spans="1:3">
      <c r="A159">
        <v>157</v>
      </c>
      <c r="B159">
        <v>930488.648155682</v>
      </c>
      <c r="C159">
        <v>1378287.702522322</v>
      </c>
    </row>
    <row r="160" spans="1:3">
      <c r="A160">
        <v>158</v>
      </c>
      <c r="B160">
        <v>920811.4333701045</v>
      </c>
      <c r="C160">
        <v>1374422.140277001</v>
      </c>
    </row>
    <row r="161" spans="1:3">
      <c r="A161">
        <v>159</v>
      </c>
      <c r="B161">
        <v>911100.9359218258</v>
      </c>
      <c r="C161">
        <v>1370700.379406286</v>
      </c>
    </row>
    <row r="162" spans="1:3">
      <c r="A162">
        <v>160</v>
      </c>
      <c r="B162">
        <v>903526.8509532361</v>
      </c>
      <c r="C162">
        <v>1367638.826311252</v>
      </c>
    </row>
    <row r="163" spans="1:3">
      <c r="A163">
        <v>161</v>
      </c>
      <c r="B163">
        <v>899631.6562817481</v>
      </c>
      <c r="C163">
        <v>1366094.506851441</v>
      </c>
    </row>
    <row r="164" spans="1:3">
      <c r="A164">
        <v>162</v>
      </c>
      <c r="B164">
        <v>899599.0968087167</v>
      </c>
      <c r="C164">
        <v>1366103.028061714</v>
      </c>
    </row>
    <row r="165" spans="1:3">
      <c r="A165">
        <v>163</v>
      </c>
      <c r="B165">
        <v>895615.4779171841</v>
      </c>
      <c r="C165">
        <v>1364528.719042915</v>
      </c>
    </row>
    <row r="166" spans="1:3">
      <c r="A166">
        <v>164</v>
      </c>
      <c r="B166">
        <v>895562.284054755</v>
      </c>
      <c r="C166">
        <v>1364542.521124777</v>
      </c>
    </row>
    <row r="167" spans="1:3">
      <c r="A167">
        <v>165</v>
      </c>
      <c r="B167">
        <v>885128.1259475966</v>
      </c>
      <c r="C167">
        <v>1360382.456647183</v>
      </c>
    </row>
    <row r="168" spans="1:3">
      <c r="A168">
        <v>166</v>
      </c>
      <c r="B168">
        <v>876116.438323933</v>
      </c>
      <c r="C168">
        <v>1356855.540383304</v>
      </c>
    </row>
    <row r="169" spans="1:3">
      <c r="A169">
        <v>167</v>
      </c>
      <c r="B169">
        <v>869068.0018850004</v>
      </c>
      <c r="C169">
        <v>1354070.985627566</v>
      </c>
    </row>
    <row r="170" spans="1:3">
      <c r="A170">
        <v>168</v>
      </c>
      <c r="B170">
        <v>865691.341268877</v>
      </c>
      <c r="C170">
        <v>1352723.869510732</v>
      </c>
    </row>
    <row r="171" spans="1:3">
      <c r="A171">
        <v>169</v>
      </c>
      <c r="B171">
        <v>865884.3467915732</v>
      </c>
      <c r="C171">
        <v>1352782.546295674</v>
      </c>
    </row>
    <row r="172" spans="1:3">
      <c r="A172">
        <v>170</v>
      </c>
      <c r="B172">
        <v>856975.5582717308</v>
      </c>
      <c r="C172">
        <v>1349318.565323712</v>
      </c>
    </row>
    <row r="173" spans="1:3">
      <c r="A173">
        <v>171</v>
      </c>
      <c r="B173">
        <v>852405.6764421263</v>
      </c>
      <c r="C173">
        <v>1347307.510000662</v>
      </c>
    </row>
    <row r="174" spans="1:3">
      <c r="A174">
        <v>172</v>
      </c>
      <c r="B174">
        <v>842687.2236831412</v>
      </c>
      <c r="C174">
        <v>1343573.434668857</v>
      </c>
    </row>
    <row r="175" spans="1:3">
      <c r="A175">
        <v>173</v>
      </c>
      <c r="B175">
        <v>838929.8126478165</v>
      </c>
      <c r="C175">
        <v>1341984.454673365</v>
      </c>
    </row>
    <row r="176" spans="1:3">
      <c r="A176">
        <v>174</v>
      </c>
      <c r="B176">
        <v>835785.2223504699</v>
      </c>
      <c r="C176">
        <v>1340669.309636744</v>
      </c>
    </row>
    <row r="177" spans="1:3">
      <c r="A177">
        <v>175</v>
      </c>
      <c r="B177">
        <v>828383.3482054421</v>
      </c>
      <c r="C177">
        <v>1337775.797485626</v>
      </c>
    </row>
    <row r="178" spans="1:3">
      <c r="A178">
        <v>176</v>
      </c>
      <c r="B178">
        <v>820953.1555946842</v>
      </c>
      <c r="C178">
        <v>1334732.997814727</v>
      </c>
    </row>
    <row r="179" spans="1:3">
      <c r="A179">
        <v>177</v>
      </c>
      <c r="B179">
        <v>815398.4098494132</v>
      </c>
      <c r="C179">
        <v>1332588.403553874</v>
      </c>
    </row>
    <row r="180" spans="1:3">
      <c r="A180">
        <v>178</v>
      </c>
      <c r="B180">
        <v>812021.549312838</v>
      </c>
      <c r="C180">
        <v>1331257.549170947</v>
      </c>
    </row>
    <row r="181" spans="1:3">
      <c r="A181">
        <v>179</v>
      </c>
      <c r="B181">
        <v>812354.2305742343</v>
      </c>
      <c r="C181">
        <v>1331368.735464393</v>
      </c>
    </row>
    <row r="182" spans="1:3">
      <c r="A182">
        <v>180</v>
      </c>
      <c r="B182">
        <v>808410.4040923954</v>
      </c>
      <c r="C182">
        <v>1329813.90568339</v>
      </c>
    </row>
    <row r="183" spans="1:3">
      <c r="A183">
        <v>181</v>
      </c>
      <c r="B183">
        <v>808579.0644267956</v>
      </c>
      <c r="C183">
        <v>1329902.713476651</v>
      </c>
    </row>
    <row r="184" spans="1:3">
      <c r="A184">
        <v>182</v>
      </c>
      <c r="B184">
        <v>799713.0941469489</v>
      </c>
      <c r="C184">
        <v>1326404.751417869</v>
      </c>
    </row>
    <row r="185" spans="1:3">
      <c r="A185">
        <v>183</v>
      </c>
      <c r="B185">
        <v>794324.0577124686</v>
      </c>
      <c r="C185">
        <v>1324236.406499606</v>
      </c>
    </row>
    <row r="186" spans="1:3">
      <c r="A186">
        <v>184</v>
      </c>
      <c r="B186">
        <v>789681.6624026946</v>
      </c>
      <c r="C186">
        <v>1322395.232356581</v>
      </c>
    </row>
    <row r="187" spans="1:3">
      <c r="A187">
        <v>185</v>
      </c>
      <c r="B187">
        <v>786945.2023137037</v>
      </c>
      <c r="C187">
        <v>1321319.101454788</v>
      </c>
    </row>
    <row r="188" spans="1:3">
      <c r="A188">
        <v>186</v>
      </c>
      <c r="B188">
        <v>787009.4992454645</v>
      </c>
      <c r="C188">
        <v>1321360.720606964</v>
      </c>
    </row>
    <row r="189" spans="1:3">
      <c r="A189">
        <v>187</v>
      </c>
      <c r="B189">
        <v>781426.3316311807</v>
      </c>
      <c r="C189">
        <v>1319092.156758695</v>
      </c>
    </row>
    <row r="190" spans="1:3">
      <c r="A190">
        <v>188</v>
      </c>
      <c r="B190">
        <v>774872.3556541469</v>
      </c>
      <c r="C190">
        <v>1316666.900517252</v>
      </c>
    </row>
    <row r="191" spans="1:3">
      <c r="A191">
        <v>189</v>
      </c>
      <c r="B191">
        <v>769159.1411755226</v>
      </c>
      <c r="C191">
        <v>1314286.843157233</v>
      </c>
    </row>
    <row r="192" spans="1:3">
      <c r="A192">
        <v>190</v>
      </c>
      <c r="B192">
        <v>763910.8658995705</v>
      </c>
      <c r="C192">
        <v>1312267.678105573</v>
      </c>
    </row>
    <row r="193" spans="1:3">
      <c r="A193">
        <v>191</v>
      </c>
      <c r="B193">
        <v>760220.8347049138</v>
      </c>
      <c r="C193">
        <v>1310847.664153367</v>
      </c>
    </row>
    <row r="194" spans="1:3">
      <c r="A194">
        <v>192</v>
      </c>
      <c r="B194">
        <v>760031.1850309374</v>
      </c>
      <c r="C194">
        <v>1310716.869380168</v>
      </c>
    </row>
    <row r="195" spans="1:3">
      <c r="A195">
        <v>193</v>
      </c>
      <c r="B195">
        <v>753343.9411310705</v>
      </c>
      <c r="C195">
        <v>1308077.369044711</v>
      </c>
    </row>
    <row r="196" spans="1:3">
      <c r="A196">
        <v>194</v>
      </c>
      <c r="B196">
        <v>749473.5121432788</v>
      </c>
      <c r="C196">
        <v>1306480.211538096</v>
      </c>
    </row>
    <row r="197" spans="1:3">
      <c r="A197">
        <v>195</v>
      </c>
      <c r="B197">
        <v>747856.6672153188</v>
      </c>
      <c r="C197">
        <v>1305822.275966613</v>
      </c>
    </row>
    <row r="198" spans="1:3">
      <c r="A198">
        <v>196</v>
      </c>
      <c r="B198">
        <v>747927.9215856723</v>
      </c>
      <c r="C198">
        <v>1305867.040623263</v>
      </c>
    </row>
    <row r="199" spans="1:3">
      <c r="A199">
        <v>197</v>
      </c>
      <c r="B199">
        <v>746729.2835260003</v>
      </c>
      <c r="C199">
        <v>1305374.016037724</v>
      </c>
    </row>
    <row r="200" spans="1:3">
      <c r="A200">
        <v>198</v>
      </c>
      <c r="B200">
        <v>746880.8805981081</v>
      </c>
      <c r="C200">
        <v>1305408.474418935</v>
      </c>
    </row>
    <row r="201" spans="1:3">
      <c r="A201">
        <v>199</v>
      </c>
      <c r="B201">
        <v>741808.0349521175</v>
      </c>
      <c r="C201">
        <v>1303363.073148619</v>
      </c>
    </row>
    <row r="202" spans="1:3">
      <c r="A202">
        <v>200</v>
      </c>
      <c r="B202">
        <v>736058.8199873122</v>
      </c>
      <c r="C202">
        <v>1301086.402247726</v>
      </c>
    </row>
    <row r="203" spans="1:3">
      <c r="A203">
        <v>201</v>
      </c>
      <c r="B203">
        <v>731882.3501120781</v>
      </c>
      <c r="C203">
        <v>1299412.766392081</v>
      </c>
    </row>
    <row r="204" spans="1:3">
      <c r="A204">
        <v>202</v>
      </c>
      <c r="B204">
        <v>730355.1688434344</v>
      </c>
      <c r="C204">
        <v>1298788.261980919</v>
      </c>
    </row>
    <row r="205" spans="1:3">
      <c r="A205">
        <v>203</v>
      </c>
      <c r="B205">
        <v>730562.1134189325</v>
      </c>
      <c r="C205">
        <v>1298858.193901843</v>
      </c>
    </row>
    <row r="206" spans="1:3">
      <c r="A206">
        <v>204</v>
      </c>
      <c r="B206">
        <v>724968.8340337304</v>
      </c>
      <c r="C206">
        <v>1296670.860364439</v>
      </c>
    </row>
    <row r="207" spans="1:3">
      <c r="A207">
        <v>205</v>
      </c>
      <c r="B207">
        <v>725174.4094007821</v>
      </c>
      <c r="C207">
        <v>1296587.644005268</v>
      </c>
    </row>
    <row r="208" spans="1:3">
      <c r="A208">
        <v>206</v>
      </c>
      <c r="B208">
        <v>719335.0507234336</v>
      </c>
      <c r="C208">
        <v>1294311.896888983</v>
      </c>
    </row>
    <row r="209" spans="1:3">
      <c r="A209">
        <v>207</v>
      </c>
      <c r="B209">
        <v>719695.637772409</v>
      </c>
      <c r="C209">
        <v>1294360.974268876</v>
      </c>
    </row>
    <row r="210" spans="1:3">
      <c r="A210">
        <v>208</v>
      </c>
      <c r="B210">
        <v>719657.3521110122</v>
      </c>
      <c r="C210">
        <v>1294290.943050176</v>
      </c>
    </row>
    <row r="211" spans="1:3">
      <c r="A211">
        <v>209</v>
      </c>
      <c r="B211">
        <v>719721.65157846</v>
      </c>
      <c r="C211">
        <v>1294310.773797651</v>
      </c>
    </row>
    <row r="212" spans="1:3">
      <c r="A212">
        <v>210</v>
      </c>
      <c r="B212">
        <v>719714.4845093786</v>
      </c>
      <c r="C212">
        <v>1294270.749774576</v>
      </c>
    </row>
    <row r="213" spans="1:3">
      <c r="A213">
        <v>211</v>
      </c>
      <c r="B213">
        <v>716105.0449381396</v>
      </c>
      <c r="C213">
        <v>1292804.827355477</v>
      </c>
    </row>
    <row r="214" spans="1:3">
      <c r="A214">
        <v>212</v>
      </c>
      <c r="B214">
        <v>712444.0019055204</v>
      </c>
      <c r="C214">
        <v>1291381.72928844</v>
      </c>
    </row>
    <row r="215" spans="1:3">
      <c r="A215">
        <v>213</v>
      </c>
      <c r="B215">
        <v>712650.9403131277</v>
      </c>
      <c r="C215">
        <v>1291447.957283305</v>
      </c>
    </row>
    <row r="216" spans="1:3">
      <c r="A216">
        <v>214</v>
      </c>
      <c r="B216">
        <v>710892.7616129573</v>
      </c>
      <c r="C216">
        <v>1290769.63509455</v>
      </c>
    </row>
    <row r="217" spans="1:3">
      <c r="A217">
        <v>215</v>
      </c>
      <c r="B217">
        <v>710998.2872728615</v>
      </c>
      <c r="C217">
        <v>1290828.62015793</v>
      </c>
    </row>
    <row r="218" spans="1:3">
      <c r="A218">
        <v>216</v>
      </c>
      <c r="B218">
        <v>708531.463117783</v>
      </c>
      <c r="C218">
        <v>1289795.530082359</v>
      </c>
    </row>
    <row r="219" spans="1:3">
      <c r="A219">
        <v>217</v>
      </c>
      <c r="B219">
        <v>708025.5254334244</v>
      </c>
      <c r="C219">
        <v>1289594.312173791</v>
      </c>
    </row>
    <row r="220" spans="1:3">
      <c r="A220">
        <v>218</v>
      </c>
      <c r="B220">
        <v>705653.4440843972</v>
      </c>
      <c r="C220">
        <v>1288593.984887635</v>
      </c>
    </row>
    <row r="221" spans="1:3">
      <c r="A221">
        <v>219</v>
      </c>
      <c r="B221">
        <v>704302.7790202789</v>
      </c>
      <c r="C221">
        <v>1287972.91936832</v>
      </c>
    </row>
    <row r="222" spans="1:3">
      <c r="A222">
        <v>220</v>
      </c>
      <c r="B222">
        <v>704338.6836854701</v>
      </c>
      <c r="C222">
        <v>1288002.06208995</v>
      </c>
    </row>
    <row r="223" spans="1:3">
      <c r="A223">
        <v>221</v>
      </c>
      <c r="B223">
        <v>703352.8616768628</v>
      </c>
      <c r="C223">
        <v>1287579.042120291</v>
      </c>
    </row>
    <row r="224" spans="1:3">
      <c r="A224">
        <v>222</v>
      </c>
      <c r="B224">
        <v>705489.5974224523</v>
      </c>
      <c r="C224">
        <v>1288360.356593355</v>
      </c>
    </row>
    <row r="225" spans="1:3">
      <c r="A225">
        <v>223</v>
      </c>
      <c r="B225">
        <v>701987.1966416165</v>
      </c>
      <c r="C225">
        <v>1286960.952907423</v>
      </c>
    </row>
    <row r="226" spans="1:3">
      <c r="A226">
        <v>224</v>
      </c>
      <c r="B226">
        <v>703216.4665102968</v>
      </c>
      <c r="C226">
        <v>1287313.832425276</v>
      </c>
    </row>
    <row r="227" spans="1:3">
      <c r="A227">
        <v>225</v>
      </c>
      <c r="B227">
        <v>700613.7765206362</v>
      </c>
      <c r="C227">
        <v>1286348.944316982</v>
      </c>
    </row>
    <row r="228" spans="1:3">
      <c r="A228">
        <v>226</v>
      </c>
      <c r="B228">
        <v>703279.1285269945</v>
      </c>
      <c r="C228">
        <v>1287368.810999702</v>
      </c>
    </row>
    <row r="229" spans="1:3">
      <c r="A229">
        <v>227</v>
      </c>
      <c r="B229">
        <v>701294.270539603</v>
      </c>
      <c r="C229">
        <v>1286480.60134954</v>
      </c>
    </row>
    <row r="230" spans="1:3">
      <c r="A230">
        <v>228</v>
      </c>
      <c r="B230">
        <v>699727.4189078097</v>
      </c>
      <c r="C230">
        <v>1285883.977714037</v>
      </c>
    </row>
    <row r="231" spans="1:3">
      <c r="A231">
        <v>229</v>
      </c>
      <c r="B231">
        <v>701084.0409489955</v>
      </c>
      <c r="C231">
        <v>1286300.565742435</v>
      </c>
    </row>
    <row r="232" spans="1:3">
      <c r="A232">
        <v>230</v>
      </c>
      <c r="B232">
        <v>701225.8959188613</v>
      </c>
      <c r="C232">
        <v>1286366.455449209</v>
      </c>
    </row>
    <row r="233" spans="1:3">
      <c r="A233">
        <v>231</v>
      </c>
      <c r="B233">
        <v>700531.4856065925</v>
      </c>
      <c r="C233">
        <v>1285933.476302223</v>
      </c>
    </row>
    <row r="234" spans="1:3">
      <c r="A234">
        <v>232</v>
      </c>
      <c r="B234">
        <v>701561.3749424347</v>
      </c>
      <c r="C234">
        <v>1286471.707520018</v>
      </c>
    </row>
    <row r="235" spans="1:3">
      <c r="A235">
        <v>233</v>
      </c>
      <c r="B235">
        <v>700987.7443170481</v>
      </c>
      <c r="C235">
        <v>1286213.531132916</v>
      </c>
    </row>
    <row r="236" spans="1:3">
      <c r="A236">
        <v>234</v>
      </c>
      <c r="B236">
        <v>701760.8182565039</v>
      </c>
      <c r="C236">
        <v>1286522.550897224</v>
      </c>
    </row>
    <row r="237" spans="1:3">
      <c r="A237">
        <v>235</v>
      </c>
      <c r="B237">
        <v>701823.3344406614</v>
      </c>
      <c r="C237">
        <v>1286526.234286494</v>
      </c>
    </row>
    <row r="238" spans="1:3">
      <c r="A238">
        <v>236</v>
      </c>
      <c r="B238">
        <v>702042.0522664007</v>
      </c>
      <c r="C238">
        <v>1286605.673832382</v>
      </c>
    </row>
    <row r="239" spans="1:3">
      <c r="A239">
        <v>237</v>
      </c>
      <c r="B239">
        <v>702869.9108174843</v>
      </c>
      <c r="C239">
        <v>1286948.048920781</v>
      </c>
    </row>
    <row r="240" spans="1:3">
      <c r="A240">
        <v>238</v>
      </c>
      <c r="B240">
        <v>703663.9632141897</v>
      </c>
      <c r="C240">
        <v>1287216.01568292</v>
      </c>
    </row>
    <row r="241" spans="1:3">
      <c r="A241">
        <v>239</v>
      </c>
      <c r="B241">
        <v>698577.1710038406</v>
      </c>
      <c r="C241">
        <v>1285308.475424812</v>
      </c>
    </row>
    <row r="242" spans="1:3">
      <c r="A242">
        <v>240</v>
      </c>
      <c r="B242">
        <v>700474.308034571</v>
      </c>
      <c r="C242">
        <v>1286016.043863126</v>
      </c>
    </row>
    <row r="243" spans="1:3">
      <c r="A243">
        <v>241</v>
      </c>
      <c r="B243">
        <v>698230.2702437361</v>
      </c>
      <c r="C243">
        <v>1285217.028292499</v>
      </c>
    </row>
    <row r="244" spans="1:3">
      <c r="A244">
        <v>242</v>
      </c>
      <c r="B244">
        <v>699974.7399819503</v>
      </c>
      <c r="C244">
        <v>1285825.606139609</v>
      </c>
    </row>
    <row r="245" spans="1:3">
      <c r="A245">
        <v>243</v>
      </c>
      <c r="B245">
        <v>696976.0632661192</v>
      </c>
      <c r="C245">
        <v>1284726.111403724</v>
      </c>
    </row>
    <row r="246" spans="1:3">
      <c r="A246">
        <v>244</v>
      </c>
      <c r="B246">
        <v>698841.6127942791</v>
      </c>
      <c r="C246">
        <v>1285460.821130923</v>
      </c>
    </row>
    <row r="247" spans="1:3">
      <c r="A247">
        <v>245</v>
      </c>
      <c r="B247">
        <v>695848.8812111969</v>
      </c>
      <c r="C247">
        <v>1284351.092675795</v>
      </c>
    </row>
    <row r="248" spans="1:3">
      <c r="A248">
        <v>246</v>
      </c>
      <c r="B248">
        <v>696829.5570025877</v>
      </c>
      <c r="C248">
        <v>1284609.374726224</v>
      </c>
    </row>
    <row r="249" spans="1:3">
      <c r="A249">
        <v>247</v>
      </c>
      <c r="B249">
        <v>694467.2809226298</v>
      </c>
      <c r="C249">
        <v>1283655.158103053</v>
      </c>
    </row>
    <row r="250" spans="1:3">
      <c r="A250">
        <v>248</v>
      </c>
      <c r="B250">
        <v>696626.5691655029</v>
      </c>
      <c r="C250">
        <v>1284605.207617</v>
      </c>
    </row>
    <row r="251" spans="1:3">
      <c r="A251">
        <v>249</v>
      </c>
      <c r="B251">
        <v>694679.1060815267</v>
      </c>
      <c r="C251">
        <v>1283870.200859044</v>
      </c>
    </row>
    <row r="252" spans="1:3">
      <c r="A252">
        <v>250</v>
      </c>
      <c r="B252">
        <v>697124.3527714588</v>
      </c>
      <c r="C252">
        <v>1284800.304786487</v>
      </c>
    </row>
    <row r="253" spans="1:3">
      <c r="A253">
        <v>251</v>
      </c>
      <c r="B253">
        <v>696988.4262225069</v>
      </c>
      <c r="C253">
        <v>1284719.366466782</v>
      </c>
    </row>
    <row r="254" spans="1:3">
      <c r="A254">
        <v>252</v>
      </c>
      <c r="B254">
        <v>697083.3969374787</v>
      </c>
      <c r="C254">
        <v>1284782.574456892</v>
      </c>
    </row>
    <row r="255" spans="1:3">
      <c r="A255">
        <v>253</v>
      </c>
      <c r="B255">
        <v>696838.7355872808</v>
      </c>
      <c r="C255">
        <v>1284691.534967623</v>
      </c>
    </row>
    <row r="256" spans="1:3">
      <c r="A256">
        <v>254</v>
      </c>
      <c r="B256">
        <v>696283.3546924781</v>
      </c>
      <c r="C256">
        <v>1284481.689315328</v>
      </c>
    </row>
    <row r="257" spans="1:3">
      <c r="A257">
        <v>255</v>
      </c>
      <c r="B257">
        <v>697645.7826724227</v>
      </c>
      <c r="C257">
        <v>1284989.449241811</v>
      </c>
    </row>
    <row r="258" spans="1:3">
      <c r="A258">
        <v>256</v>
      </c>
      <c r="B258">
        <v>697148.2465133412</v>
      </c>
      <c r="C258">
        <v>1284825.633636547</v>
      </c>
    </row>
    <row r="259" spans="1:3">
      <c r="A259">
        <v>257</v>
      </c>
      <c r="B259">
        <v>696401.9110326791</v>
      </c>
      <c r="C259">
        <v>1284545.452383806</v>
      </c>
    </row>
    <row r="260" spans="1:3">
      <c r="A260">
        <v>258</v>
      </c>
      <c r="B260">
        <v>698221.4842615152</v>
      </c>
      <c r="C260">
        <v>1285226.247336335</v>
      </c>
    </row>
    <row r="261" spans="1:3">
      <c r="A261">
        <v>259</v>
      </c>
      <c r="B261">
        <v>696172.2352728746</v>
      </c>
      <c r="C261">
        <v>1284462.353160451</v>
      </c>
    </row>
    <row r="262" spans="1:3">
      <c r="A262">
        <v>260</v>
      </c>
      <c r="B262">
        <v>696875.1488763572</v>
      </c>
      <c r="C262">
        <v>1284734.600827205</v>
      </c>
    </row>
    <row r="263" spans="1:3">
      <c r="A263">
        <v>261</v>
      </c>
      <c r="B263">
        <v>696544.5840140106</v>
      </c>
      <c r="C263">
        <v>1284634.051068835</v>
      </c>
    </row>
    <row r="264" spans="1:3">
      <c r="A264">
        <v>262</v>
      </c>
      <c r="B264">
        <v>697194.5143551312</v>
      </c>
      <c r="C264">
        <v>1284895.203629934</v>
      </c>
    </row>
    <row r="265" spans="1:3">
      <c r="A265">
        <v>263</v>
      </c>
      <c r="B265">
        <v>696368.65674043</v>
      </c>
      <c r="C265">
        <v>1284516.675224916</v>
      </c>
    </row>
    <row r="266" spans="1:3">
      <c r="A266">
        <v>264</v>
      </c>
      <c r="B266">
        <v>695484.9559189671</v>
      </c>
      <c r="C266">
        <v>1284173.954882494</v>
      </c>
    </row>
    <row r="267" spans="1:3">
      <c r="A267">
        <v>265</v>
      </c>
      <c r="B267">
        <v>697419.232930969</v>
      </c>
      <c r="C267">
        <v>1284932.757308919</v>
      </c>
    </row>
    <row r="268" spans="1:3">
      <c r="A268">
        <v>266</v>
      </c>
      <c r="B268">
        <v>696467.4637474684</v>
      </c>
      <c r="C268">
        <v>1284586.146418682</v>
      </c>
    </row>
    <row r="269" spans="1:3">
      <c r="A269">
        <v>267</v>
      </c>
      <c r="B269">
        <v>696656.8064201695</v>
      </c>
      <c r="C269">
        <v>1284619.466326232</v>
      </c>
    </row>
    <row r="270" spans="1:3">
      <c r="A270">
        <v>268</v>
      </c>
      <c r="B270">
        <v>696425.6481899671</v>
      </c>
      <c r="C270">
        <v>1284535.655012626</v>
      </c>
    </row>
    <row r="271" spans="1:3">
      <c r="A271">
        <v>269</v>
      </c>
      <c r="B271">
        <v>696606.0449161229</v>
      </c>
      <c r="C271">
        <v>1284564.509711308</v>
      </c>
    </row>
    <row r="272" spans="1:3">
      <c r="A272">
        <v>270</v>
      </c>
      <c r="B272">
        <v>696260.920297415</v>
      </c>
      <c r="C272">
        <v>1284434.018273706</v>
      </c>
    </row>
    <row r="273" spans="1:3">
      <c r="A273">
        <v>271</v>
      </c>
      <c r="B273">
        <v>697056.1274388552</v>
      </c>
      <c r="C273">
        <v>1284720.429660674</v>
      </c>
    </row>
    <row r="274" spans="1:3">
      <c r="A274">
        <v>272</v>
      </c>
      <c r="B274">
        <v>697426.9833743627</v>
      </c>
      <c r="C274">
        <v>1284870.279452003</v>
      </c>
    </row>
    <row r="275" spans="1:3">
      <c r="A275">
        <v>273</v>
      </c>
      <c r="B275">
        <v>697821.8060282718</v>
      </c>
      <c r="C275">
        <v>1284985.849635515</v>
      </c>
    </row>
    <row r="276" spans="1:3">
      <c r="A276">
        <v>274</v>
      </c>
      <c r="B276">
        <v>698026.7748339033</v>
      </c>
      <c r="C276">
        <v>1285094.221762683</v>
      </c>
    </row>
    <row r="277" spans="1:3">
      <c r="A277">
        <v>275</v>
      </c>
      <c r="B277">
        <v>697480.8688043266</v>
      </c>
      <c r="C277">
        <v>1284844.857662417</v>
      </c>
    </row>
    <row r="278" spans="1:3">
      <c r="A278">
        <v>276</v>
      </c>
      <c r="B278">
        <v>697180.8152916356</v>
      </c>
      <c r="C278">
        <v>1284783.13716565</v>
      </c>
    </row>
    <row r="279" spans="1:3">
      <c r="A279">
        <v>277</v>
      </c>
      <c r="B279">
        <v>697356.9568023343</v>
      </c>
      <c r="C279">
        <v>1284813.051171852</v>
      </c>
    </row>
    <row r="280" spans="1:3">
      <c r="A280">
        <v>278</v>
      </c>
      <c r="B280">
        <v>698667.3700623626</v>
      </c>
      <c r="C280">
        <v>1285337.485665802</v>
      </c>
    </row>
    <row r="281" spans="1:3">
      <c r="A281">
        <v>279</v>
      </c>
      <c r="B281">
        <v>699096.2053732061</v>
      </c>
      <c r="C281">
        <v>1285512.72916317</v>
      </c>
    </row>
    <row r="282" spans="1:3">
      <c r="A282">
        <v>280</v>
      </c>
      <c r="B282">
        <v>699238.8002245437</v>
      </c>
      <c r="C282">
        <v>1285587.878861616</v>
      </c>
    </row>
    <row r="283" spans="1:3">
      <c r="A283">
        <v>281</v>
      </c>
      <c r="B283">
        <v>699399.6208547784</v>
      </c>
      <c r="C283">
        <v>1285631.80835548</v>
      </c>
    </row>
    <row r="284" spans="1:3">
      <c r="A284">
        <v>282</v>
      </c>
      <c r="B284">
        <v>699852.2161161116</v>
      </c>
      <c r="C284">
        <v>1285804.905327914</v>
      </c>
    </row>
    <row r="285" spans="1:3">
      <c r="A285">
        <v>283</v>
      </c>
      <c r="B285">
        <v>699560.1591765606</v>
      </c>
      <c r="C285">
        <v>1285695.416642288</v>
      </c>
    </row>
    <row r="286" spans="1:3">
      <c r="A286">
        <v>284</v>
      </c>
      <c r="B286">
        <v>700050.3037200011</v>
      </c>
      <c r="C286">
        <v>1285913.66071324</v>
      </c>
    </row>
    <row r="287" spans="1:3">
      <c r="A287">
        <v>285</v>
      </c>
      <c r="B287">
        <v>699900.474524353</v>
      </c>
      <c r="C287">
        <v>1285818.68655002</v>
      </c>
    </row>
    <row r="288" spans="1:3">
      <c r="A288">
        <v>286</v>
      </c>
      <c r="B288">
        <v>699945.9582756632</v>
      </c>
      <c r="C288">
        <v>1285854.796570987</v>
      </c>
    </row>
    <row r="289" spans="1:3">
      <c r="A289">
        <v>287</v>
      </c>
      <c r="B289">
        <v>699696.2862005457</v>
      </c>
      <c r="C289">
        <v>1285745.364960644</v>
      </c>
    </row>
    <row r="290" spans="1:3">
      <c r="A290">
        <v>288</v>
      </c>
      <c r="B290">
        <v>699557.0890214692</v>
      </c>
      <c r="C290">
        <v>1285674.295095539</v>
      </c>
    </row>
    <row r="291" spans="1:3">
      <c r="A291">
        <v>289</v>
      </c>
      <c r="B291">
        <v>699187.0849249834</v>
      </c>
      <c r="C291">
        <v>1285520.781551725</v>
      </c>
    </row>
    <row r="292" spans="1:3">
      <c r="A292">
        <v>290</v>
      </c>
      <c r="B292">
        <v>699714.5289708031</v>
      </c>
      <c r="C292">
        <v>1285726.443592362</v>
      </c>
    </row>
    <row r="293" spans="1:3">
      <c r="A293">
        <v>291</v>
      </c>
      <c r="B293">
        <v>699549.6955964097</v>
      </c>
      <c r="C293">
        <v>1285654.888150533</v>
      </c>
    </row>
    <row r="294" spans="1:3">
      <c r="A294">
        <v>292</v>
      </c>
      <c r="B294">
        <v>699910.9064899418</v>
      </c>
      <c r="C294">
        <v>1285789.769195403</v>
      </c>
    </row>
    <row r="295" spans="1:3">
      <c r="A295">
        <v>293</v>
      </c>
      <c r="B295">
        <v>698515.5229643598</v>
      </c>
      <c r="C295">
        <v>1285270.947473265</v>
      </c>
    </row>
    <row r="296" spans="1:3">
      <c r="A296">
        <v>294</v>
      </c>
      <c r="B296">
        <v>699957.8230290741</v>
      </c>
      <c r="C296">
        <v>1285808.175464162</v>
      </c>
    </row>
    <row r="297" spans="1:3">
      <c r="A297">
        <v>295</v>
      </c>
      <c r="B297">
        <v>699672.7684451719</v>
      </c>
      <c r="C297">
        <v>1285702.091004246</v>
      </c>
    </row>
    <row r="298" spans="1:3">
      <c r="A298">
        <v>296</v>
      </c>
      <c r="B298">
        <v>699822.2999789803</v>
      </c>
      <c r="C298">
        <v>1285761.62173145</v>
      </c>
    </row>
    <row r="299" spans="1:3">
      <c r="A299">
        <v>297</v>
      </c>
      <c r="B299">
        <v>699574.1883218058</v>
      </c>
      <c r="C299">
        <v>1285684.037580401</v>
      </c>
    </row>
    <row r="300" spans="1:3">
      <c r="A300">
        <v>298</v>
      </c>
      <c r="B300">
        <v>699432.5555266925</v>
      </c>
      <c r="C300">
        <v>1285615.077748696</v>
      </c>
    </row>
    <row r="301" spans="1:3">
      <c r="A301">
        <v>299</v>
      </c>
      <c r="B301">
        <v>699596.807660443</v>
      </c>
      <c r="C301">
        <v>1285694.241081072</v>
      </c>
    </row>
    <row r="302" spans="1:3">
      <c r="A302">
        <v>300</v>
      </c>
      <c r="B302">
        <v>699608.0651458247</v>
      </c>
      <c r="C302">
        <v>1285685.128767269</v>
      </c>
    </row>
    <row r="303" spans="1:3">
      <c r="A303">
        <v>301</v>
      </c>
      <c r="B303">
        <v>699570.4567502084</v>
      </c>
      <c r="C303">
        <v>1285657.809077531</v>
      </c>
    </row>
    <row r="304" spans="1:3">
      <c r="A304">
        <v>302</v>
      </c>
      <c r="B304">
        <v>699096.4184343106</v>
      </c>
      <c r="C304">
        <v>1285480.145509494</v>
      </c>
    </row>
    <row r="305" spans="1:3">
      <c r="A305">
        <v>303</v>
      </c>
      <c r="B305">
        <v>699189.3612855851</v>
      </c>
      <c r="C305">
        <v>1285534.006703702</v>
      </c>
    </row>
    <row r="306" spans="1:3">
      <c r="A306">
        <v>304</v>
      </c>
      <c r="B306">
        <v>699137.5652224747</v>
      </c>
      <c r="C306">
        <v>1285488.94582172</v>
      </c>
    </row>
    <row r="307" spans="1:3">
      <c r="A307">
        <v>305</v>
      </c>
      <c r="B307">
        <v>699005.1383105794</v>
      </c>
      <c r="C307">
        <v>1285441.135414164</v>
      </c>
    </row>
    <row r="308" spans="1:3">
      <c r="A308">
        <v>306</v>
      </c>
      <c r="B308">
        <v>698746.437633847</v>
      </c>
      <c r="C308">
        <v>1285349.672141948</v>
      </c>
    </row>
    <row r="309" spans="1:3">
      <c r="A309">
        <v>307</v>
      </c>
      <c r="B309">
        <v>698843.5954293959</v>
      </c>
      <c r="C309">
        <v>1285388.648381187</v>
      </c>
    </row>
    <row r="310" spans="1:3">
      <c r="A310">
        <v>308</v>
      </c>
      <c r="B310">
        <v>698580.072937501</v>
      </c>
      <c r="C310">
        <v>1285280.882350229</v>
      </c>
    </row>
    <row r="311" spans="1:3">
      <c r="A311">
        <v>309</v>
      </c>
      <c r="B311">
        <v>698364.5845917022</v>
      </c>
      <c r="C311">
        <v>1285206.241856502</v>
      </c>
    </row>
    <row r="312" spans="1:3">
      <c r="A312">
        <v>310</v>
      </c>
      <c r="B312">
        <v>698564.0394340934</v>
      </c>
      <c r="C312">
        <v>1285272.681399451</v>
      </c>
    </row>
    <row r="313" spans="1:3">
      <c r="A313">
        <v>311</v>
      </c>
      <c r="B313">
        <v>698414.363974786</v>
      </c>
      <c r="C313">
        <v>1285223.190980023</v>
      </c>
    </row>
    <row r="314" spans="1:3">
      <c r="A314">
        <v>312</v>
      </c>
      <c r="B314">
        <v>698252.864584543</v>
      </c>
      <c r="C314">
        <v>1285159.398514205</v>
      </c>
    </row>
    <row r="315" spans="1:3">
      <c r="A315">
        <v>313</v>
      </c>
      <c r="B315">
        <v>698803.572058949</v>
      </c>
      <c r="C315">
        <v>1285363.006884678</v>
      </c>
    </row>
    <row r="316" spans="1:3">
      <c r="A316">
        <v>314</v>
      </c>
      <c r="B316">
        <v>698432.2233278971</v>
      </c>
      <c r="C316">
        <v>1285234.795381952</v>
      </c>
    </row>
    <row r="317" spans="1:3">
      <c r="A317">
        <v>315</v>
      </c>
      <c r="B317">
        <v>698109.1774758858</v>
      </c>
      <c r="C317">
        <v>1285110.211000515</v>
      </c>
    </row>
    <row r="318" spans="1:3">
      <c r="A318">
        <v>316</v>
      </c>
      <c r="B318">
        <v>697855.3246899142</v>
      </c>
      <c r="C318">
        <v>1285013.542223548</v>
      </c>
    </row>
    <row r="319" spans="1:3">
      <c r="A319">
        <v>317</v>
      </c>
      <c r="B319">
        <v>697958.3979628264</v>
      </c>
      <c r="C319">
        <v>1285055.573912838</v>
      </c>
    </row>
    <row r="320" spans="1:3">
      <c r="A320">
        <v>318</v>
      </c>
      <c r="B320">
        <v>697744.7366348329</v>
      </c>
      <c r="C320">
        <v>1284970.009047486</v>
      </c>
    </row>
    <row r="321" spans="1:3">
      <c r="A321">
        <v>319</v>
      </c>
      <c r="B321">
        <v>698142.9294007745</v>
      </c>
      <c r="C321">
        <v>1285123.879794433</v>
      </c>
    </row>
    <row r="322" spans="1:3">
      <c r="A322">
        <v>320</v>
      </c>
      <c r="B322">
        <v>698189.516032442</v>
      </c>
      <c r="C322">
        <v>1285131.037722509</v>
      </c>
    </row>
    <row r="323" spans="1:3">
      <c r="A323">
        <v>321</v>
      </c>
      <c r="B323">
        <v>697960.0277312079</v>
      </c>
      <c r="C323">
        <v>1285038.885773182</v>
      </c>
    </row>
    <row r="324" spans="1:3">
      <c r="A324">
        <v>322</v>
      </c>
      <c r="B324">
        <v>698361.4769883556</v>
      </c>
      <c r="C324">
        <v>1285202.88000007</v>
      </c>
    </row>
    <row r="325" spans="1:3">
      <c r="A325">
        <v>323</v>
      </c>
      <c r="B325">
        <v>698273.9349925666</v>
      </c>
      <c r="C325">
        <v>1285167.925351597</v>
      </c>
    </row>
    <row r="326" spans="1:3">
      <c r="A326">
        <v>324</v>
      </c>
      <c r="B326">
        <v>697981.3741896299</v>
      </c>
      <c r="C326">
        <v>1285056.920641373</v>
      </c>
    </row>
    <row r="327" spans="1:3">
      <c r="A327">
        <v>325</v>
      </c>
      <c r="B327">
        <v>698366.5494936738</v>
      </c>
      <c r="C327">
        <v>1285195.629379084</v>
      </c>
    </row>
    <row r="328" spans="1:3">
      <c r="A328">
        <v>326</v>
      </c>
      <c r="B328">
        <v>698329.4020041625</v>
      </c>
      <c r="C328">
        <v>1285190.671255441</v>
      </c>
    </row>
    <row r="329" spans="1:3">
      <c r="A329">
        <v>327</v>
      </c>
      <c r="B329">
        <v>698324.3484854467</v>
      </c>
      <c r="C329">
        <v>1285179.971300327</v>
      </c>
    </row>
    <row r="330" spans="1:3">
      <c r="A330">
        <v>328</v>
      </c>
      <c r="B330">
        <v>698478.5743969228</v>
      </c>
      <c r="C330">
        <v>1285232.172565838</v>
      </c>
    </row>
    <row r="331" spans="1:3">
      <c r="A331">
        <v>329</v>
      </c>
      <c r="B331">
        <v>698258.3457887709</v>
      </c>
      <c r="C331">
        <v>1285158.280104908</v>
      </c>
    </row>
    <row r="332" spans="1:3">
      <c r="A332">
        <v>330</v>
      </c>
      <c r="B332">
        <v>698530.8732781212</v>
      </c>
      <c r="C332">
        <v>1285266.587754093</v>
      </c>
    </row>
    <row r="333" spans="1:3">
      <c r="A333">
        <v>331</v>
      </c>
      <c r="B333">
        <v>698298.3816199596</v>
      </c>
      <c r="C333">
        <v>1285168.243737004</v>
      </c>
    </row>
    <row r="334" spans="1:3">
      <c r="A334">
        <v>332</v>
      </c>
      <c r="B334">
        <v>698389.1722550846</v>
      </c>
      <c r="C334">
        <v>1285203.103722457</v>
      </c>
    </row>
    <row r="335" spans="1:3">
      <c r="A335">
        <v>333</v>
      </c>
      <c r="B335">
        <v>698266.9204011204</v>
      </c>
      <c r="C335">
        <v>1285152.648982836</v>
      </c>
    </row>
    <row r="336" spans="1:3">
      <c r="A336">
        <v>334</v>
      </c>
      <c r="B336">
        <v>698348.7595057401</v>
      </c>
      <c r="C336">
        <v>1285183.412980007</v>
      </c>
    </row>
    <row r="337" spans="1:3">
      <c r="A337">
        <v>335</v>
      </c>
      <c r="B337">
        <v>698374.4593371655</v>
      </c>
      <c r="C337">
        <v>1285190.455014952</v>
      </c>
    </row>
    <row r="338" spans="1:3">
      <c r="A338">
        <v>336</v>
      </c>
      <c r="B338">
        <v>698355.1902733844</v>
      </c>
      <c r="C338">
        <v>1285186.68459766</v>
      </c>
    </row>
    <row r="339" spans="1:3">
      <c r="A339">
        <v>337</v>
      </c>
      <c r="B339">
        <v>698331.6853153976</v>
      </c>
      <c r="C339">
        <v>1285176.789910898</v>
      </c>
    </row>
    <row r="340" spans="1:3">
      <c r="A340">
        <v>338</v>
      </c>
      <c r="B340">
        <v>698261.9222293311</v>
      </c>
      <c r="C340">
        <v>1285152.358838759</v>
      </c>
    </row>
    <row r="341" spans="1:3">
      <c r="A341">
        <v>339</v>
      </c>
      <c r="B341">
        <v>698064.6198294065</v>
      </c>
      <c r="C341">
        <v>1285079.771534239</v>
      </c>
    </row>
    <row r="342" spans="1:3">
      <c r="A342">
        <v>340</v>
      </c>
      <c r="B342">
        <v>698058.0577995691</v>
      </c>
      <c r="C342">
        <v>1285076.24830697</v>
      </c>
    </row>
    <row r="343" spans="1:3">
      <c r="A343">
        <v>341</v>
      </c>
      <c r="B343">
        <v>698016.8206989429</v>
      </c>
      <c r="C343">
        <v>1285065.241593307</v>
      </c>
    </row>
    <row r="344" spans="1:3">
      <c r="A344">
        <v>342</v>
      </c>
      <c r="B344">
        <v>698027.8407279571</v>
      </c>
      <c r="C344">
        <v>1285070.92471566</v>
      </c>
    </row>
    <row r="345" spans="1:3">
      <c r="A345">
        <v>343</v>
      </c>
      <c r="B345">
        <v>697988.6054438744</v>
      </c>
      <c r="C345">
        <v>1285052.221871149</v>
      </c>
    </row>
    <row r="346" spans="1:3">
      <c r="A346">
        <v>344</v>
      </c>
      <c r="B346">
        <v>697884.3597995156</v>
      </c>
      <c r="C346">
        <v>1285012.884240504</v>
      </c>
    </row>
    <row r="347" spans="1:3">
      <c r="A347">
        <v>345</v>
      </c>
      <c r="B347">
        <v>697677.4375825037</v>
      </c>
      <c r="C347">
        <v>1284928.257174832</v>
      </c>
    </row>
    <row r="348" spans="1:3">
      <c r="A348">
        <v>346</v>
      </c>
      <c r="B348">
        <v>697986.663313398</v>
      </c>
      <c r="C348">
        <v>1285053.025133285</v>
      </c>
    </row>
    <row r="349" spans="1:3">
      <c r="A349">
        <v>347</v>
      </c>
      <c r="B349">
        <v>697853.1191189324</v>
      </c>
      <c r="C349">
        <v>1285005.648822675</v>
      </c>
    </row>
    <row r="350" spans="1:3">
      <c r="A350">
        <v>348</v>
      </c>
      <c r="B350">
        <v>697997.2800368528</v>
      </c>
      <c r="C350">
        <v>1285054.695886231</v>
      </c>
    </row>
    <row r="351" spans="1:3">
      <c r="A351">
        <v>349</v>
      </c>
      <c r="B351">
        <v>698128.9083797529</v>
      </c>
      <c r="C351">
        <v>1285106.547982349</v>
      </c>
    </row>
    <row r="352" spans="1:3">
      <c r="A352">
        <v>350</v>
      </c>
      <c r="B352">
        <v>697998.9083470211</v>
      </c>
      <c r="C352">
        <v>1285054.71614102</v>
      </c>
    </row>
    <row r="353" spans="1:3">
      <c r="A353">
        <v>351</v>
      </c>
      <c r="B353">
        <v>697998.1551122419</v>
      </c>
      <c r="C353">
        <v>1285058.519027492</v>
      </c>
    </row>
    <row r="354" spans="1:3">
      <c r="A354">
        <v>352</v>
      </c>
      <c r="B354">
        <v>698037.081788275</v>
      </c>
      <c r="C354">
        <v>1285068.940363533</v>
      </c>
    </row>
    <row r="355" spans="1:3">
      <c r="A355">
        <v>353</v>
      </c>
      <c r="B355">
        <v>698143.9642254288</v>
      </c>
      <c r="C355">
        <v>1285110.999875373</v>
      </c>
    </row>
    <row r="356" spans="1:3">
      <c r="A356">
        <v>354</v>
      </c>
      <c r="B356">
        <v>698060.3594964239</v>
      </c>
      <c r="C356">
        <v>1285076.145282863</v>
      </c>
    </row>
    <row r="357" spans="1:3">
      <c r="A357">
        <v>355</v>
      </c>
      <c r="B357">
        <v>698125.8760476795</v>
      </c>
      <c r="C357">
        <v>1285104.462835974</v>
      </c>
    </row>
    <row r="358" spans="1:3">
      <c r="A358">
        <v>356</v>
      </c>
      <c r="B358">
        <v>698134.1683763153</v>
      </c>
      <c r="C358">
        <v>1285104.083380223</v>
      </c>
    </row>
    <row r="359" spans="1:3">
      <c r="A359">
        <v>357</v>
      </c>
      <c r="B359">
        <v>698168.6661987531</v>
      </c>
      <c r="C359">
        <v>1285115.945665242</v>
      </c>
    </row>
    <row r="360" spans="1:3">
      <c r="A360">
        <v>358</v>
      </c>
      <c r="B360">
        <v>698076.6685442965</v>
      </c>
      <c r="C360">
        <v>1285081.99399618</v>
      </c>
    </row>
    <row r="361" spans="1:3">
      <c r="A361">
        <v>359</v>
      </c>
      <c r="B361">
        <v>698244.5648665413</v>
      </c>
      <c r="C361">
        <v>1285143.573141997</v>
      </c>
    </row>
    <row r="362" spans="1:3">
      <c r="A362">
        <v>360</v>
      </c>
      <c r="B362">
        <v>698116.9656349737</v>
      </c>
      <c r="C362">
        <v>1285096.657800307</v>
      </c>
    </row>
    <row r="363" spans="1:3">
      <c r="A363">
        <v>361</v>
      </c>
      <c r="B363">
        <v>698163.3335009745</v>
      </c>
      <c r="C363">
        <v>1285113.383094928</v>
      </c>
    </row>
    <row r="364" spans="1:3">
      <c r="A364">
        <v>362</v>
      </c>
      <c r="B364">
        <v>698111.3618100329</v>
      </c>
      <c r="C364">
        <v>1285095.034211201</v>
      </c>
    </row>
    <row r="365" spans="1:3">
      <c r="A365">
        <v>363</v>
      </c>
      <c r="B365">
        <v>698127.3938584016</v>
      </c>
      <c r="C365">
        <v>1285100.68077378</v>
      </c>
    </row>
    <row r="366" spans="1:3">
      <c r="A366">
        <v>364</v>
      </c>
      <c r="B366">
        <v>698189.1217721374</v>
      </c>
      <c r="C366">
        <v>1285126.261183674</v>
      </c>
    </row>
    <row r="367" spans="1:3">
      <c r="A367">
        <v>365</v>
      </c>
      <c r="B367">
        <v>698067.5903184145</v>
      </c>
      <c r="C367">
        <v>1285076.909397078</v>
      </c>
    </row>
    <row r="368" spans="1:3">
      <c r="A368">
        <v>366</v>
      </c>
      <c r="B368">
        <v>697988.9944535411</v>
      </c>
      <c r="C368">
        <v>1285047.445892362</v>
      </c>
    </row>
    <row r="369" spans="1:3">
      <c r="A369">
        <v>367</v>
      </c>
      <c r="B369">
        <v>697977.9894890859</v>
      </c>
      <c r="C369">
        <v>1285042.833756042</v>
      </c>
    </row>
    <row r="370" spans="1:3">
      <c r="A370">
        <v>368</v>
      </c>
      <c r="B370">
        <v>698029.2049839662</v>
      </c>
      <c r="C370">
        <v>1285064.822649342</v>
      </c>
    </row>
    <row r="371" spans="1:3">
      <c r="A371">
        <v>369</v>
      </c>
      <c r="B371">
        <v>697989.2977313203</v>
      </c>
      <c r="C371">
        <v>1285047.69091759</v>
      </c>
    </row>
    <row r="372" spans="1:3">
      <c r="A372">
        <v>370</v>
      </c>
      <c r="B372">
        <v>698038.5150122313</v>
      </c>
      <c r="C372">
        <v>1285066.390410572</v>
      </c>
    </row>
    <row r="373" spans="1:3">
      <c r="A373">
        <v>371</v>
      </c>
      <c r="B373">
        <v>698093.1606519106</v>
      </c>
      <c r="C373">
        <v>1285086.680235593</v>
      </c>
    </row>
    <row r="374" spans="1:3">
      <c r="A374">
        <v>372</v>
      </c>
      <c r="B374">
        <v>698012.8603095432</v>
      </c>
      <c r="C374">
        <v>1285057.223653273</v>
      </c>
    </row>
    <row r="375" spans="1:3">
      <c r="A375">
        <v>373</v>
      </c>
      <c r="B375">
        <v>698052.7406002918</v>
      </c>
      <c r="C375">
        <v>1285070.454178601</v>
      </c>
    </row>
    <row r="376" spans="1:3">
      <c r="A376">
        <v>374</v>
      </c>
      <c r="B376">
        <v>697977.7431130988</v>
      </c>
      <c r="C376">
        <v>1285045.630194749</v>
      </c>
    </row>
    <row r="377" spans="1:3">
      <c r="A377">
        <v>375</v>
      </c>
      <c r="B377">
        <v>698019.0274291753</v>
      </c>
      <c r="C377">
        <v>1285059.18986488</v>
      </c>
    </row>
    <row r="378" spans="1:3">
      <c r="A378">
        <v>376</v>
      </c>
      <c r="B378">
        <v>697982.0553813442</v>
      </c>
      <c r="C378">
        <v>1285045.777761323</v>
      </c>
    </row>
    <row r="379" spans="1:3">
      <c r="A379">
        <v>377</v>
      </c>
      <c r="B379">
        <v>697983.6584885981</v>
      </c>
      <c r="C379">
        <v>1285045.665935345</v>
      </c>
    </row>
    <row r="380" spans="1:3">
      <c r="A380">
        <v>378</v>
      </c>
      <c r="B380">
        <v>697993.671580078</v>
      </c>
      <c r="C380">
        <v>1285051.311113851</v>
      </c>
    </row>
    <row r="381" spans="1:3">
      <c r="A381">
        <v>379</v>
      </c>
      <c r="B381">
        <v>698017.2945246944</v>
      </c>
      <c r="C381">
        <v>1285057.105725737</v>
      </c>
    </row>
    <row r="382" spans="1:3">
      <c r="A382">
        <v>380</v>
      </c>
      <c r="B382">
        <v>697955.4890846297</v>
      </c>
      <c r="C382">
        <v>1285032.983757308</v>
      </c>
    </row>
    <row r="383" spans="1:3">
      <c r="A383">
        <v>381</v>
      </c>
      <c r="B383">
        <v>697962.5848293923</v>
      </c>
      <c r="C383">
        <v>1285037.843082769</v>
      </c>
    </row>
    <row r="384" spans="1:3">
      <c r="A384">
        <v>382</v>
      </c>
      <c r="B384">
        <v>697971.7621943036</v>
      </c>
      <c r="C384">
        <v>1285040.437362696</v>
      </c>
    </row>
    <row r="385" spans="1:3">
      <c r="A385">
        <v>383</v>
      </c>
      <c r="B385">
        <v>697936.7527092141</v>
      </c>
      <c r="C385">
        <v>1285026.709648386</v>
      </c>
    </row>
    <row r="386" spans="1:3">
      <c r="A386">
        <v>384</v>
      </c>
      <c r="B386">
        <v>698002.9358171322</v>
      </c>
      <c r="C386">
        <v>1285053.501390296</v>
      </c>
    </row>
    <row r="387" spans="1:3">
      <c r="A387">
        <v>385</v>
      </c>
      <c r="B387">
        <v>697994.5740770511</v>
      </c>
      <c r="C387">
        <v>1285050.226898214</v>
      </c>
    </row>
    <row r="388" spans="1:3">
      <c r="A388">
        <v>386</v>
      </c>
      <c r="B388">
        <v>698000.1960599622</v>
      </c>
      <c r="C388">
        <v>1285051.960777271</v>
      </c>
    </row>
    <row r="389" spans="1:3">
      <c r="A389">
        <v>387</v>
      </c>
      <c r="B389">
        <v>698065.3816091575</v>
      </c>
      <c r="C389">
        <v>1285078.019211958</v>
      </c>
    </row>
    <row r="390" spans="1:3">
      <c r="A390">
        <v>388</v>
      </c>
      <c r="B390">
        <v>698055.200653569</v>
      </c>
      <c r="C390">
        <v>1285074.02099647</v>
      </c>
    </row>
    <row r="391" spans="1:3">
      <c r="A391">
        <v>389</v>
      </c>
      <c r="B391">
        <v>698054.3539624847</v>
      </c>
      <c r="C391">
        <v>1285074.867619955</v>
      </c>
    </row>
    <row r="392" spans="1:3">
      <c r="A392">
        <v>390</v>
      </c>
      <c r="B392">
        <v>698071.730728091</v>
      </c>
      <c r="C392">
        <v>1285080.817060547</v>
      </c>
    </row>
    <row r="393" spans="1:3">
      <c r="A393">
        <v>391</v>
      </c>
      <c r="B393">
        <v>698045.1306668692</v>
      </c>
      <c r="C393">
        <v>1285072.260857466</v>
      </c>
    </row>
    <row r="394" spans="1:3">
      <c r="A394">
        <v>392</v>
      </c>
      <c r="B394">
        <v>698050.8354079321</v>
      </c>
      <c r="C394">
        <v>1285075.022792118</v>
      </c>
    </row>
    <row r="395" spans="1:3">
      <c r="A395">
        <v>393</v>
      </c>
      <c r="B395">
        <v>698075.9009242812</v>
      </c>
      <c r="C395">
        <v>1285085.715629954</v>
      </c>
    </row>
    <row r="396" spans="1:3">
      <c r="A396">
        <v>394</v>
      </c>
      <c r="B396">
        <v>698096.42250809</v>
      </c>
      <c r="C396">
        <v>1285093.416131224</v>
      </c>
    </row>
    <row r="397" spans="1:3">
      <c r="A397">
        <v>395</v>
      </c>
      <c r="B397">
        <v>698115.5581089881</v>
      </c>
      <c r="C397">
        <v>1285100.934134056</v>
      </c>
    </row>
    <row r="398" spans="1:3">
      <c r="A398">
        <v>396</v>
      </c>
      <c r="B398">
        <v>698075.1667478943</v>
      </c>
      <c r="C398">
        <v>1285084.904230141</v>
      </c>
    </row>
    <row r="399" spans="1:3">
      <c r="A399">
        <v>397</v>
      </c>
      <c r="B399">
        <v>698067.3451463972</v>
      </c>
      <c r="C399">
        <v>1285083.354312903</v>
      </c>
    </row>
    <row r="400" spans="1:3">
      <c r="A400">
        <v>398</v>
      </c>
      <c r="B400">
        <v>698046.8671225656</v>
      </c>
      <c r="C400">
        <v>1285073.731435537</v>
      </c>
    </row>
    <row r="401" spans="1:3">
      <c r="A401">
        <v>399</v>
      </c>
      <c r="B401">
        <v>698086.6636773879</v>
      </c>
      <c r="C401">
        <v>1285089.963989418</v>
      </c>
    </row>
    <row r="402" spans="1:3">
      <c r="A402">
        <v>400</v>
      </c>
      <c r="B402">
        <v>698054.8798347415</v>
      </c>
      <c r="C402">
        <v>1285077.750867137</v>
      </c>
    </row>
    <row r="403" spans="1:3">
      <c r="A403">
        <v>401</v>
      </c>
      <c r="B403">
        <v>698072.2775177358</v>
      </c>
      <c r="C403">
        <v>1285083.368035306</v>
      </c>
    </row>
    <row r="404" spans="1:3">
      <c r="A404">
        <v>402</v>
      </c>
      <c r="B404">
        <v>698078.8920811175</v>
      </c>
      <c r="C404">
        <v>1285086.29119108</v>
      </c>
    </row>
    <row r="405" spans="1:3">
      <c r="A405">
        <v>403</v>
      </c>
      <c r="B405">
        <v>698088.9768076057</v>
      </c>
      <c r="C405">
        <v>1285089.74847545</v>
      </c>
    </row>
    <row r="406" spans="1:3">
      <c r="A406">
        <v>404</v>
      </c>
      <c r="B406">
        <v>698039.4922067242</v>
      </c>
      <c r="C406">
        <v>1285071.22736897</v>
      </c>
    </row>
    <row r="407" spans="1:3">
      <c r="A407">
        <v>405</v>
      </c>
      <c r="B407">
        <v>698068.4132796041</v>
      </c>
      <c r="C407">
        <v>1285081.125099387</v>
      </c>
    </row>
    <row r="408" spans="1:3">
      <c r="A408">
        <v>406</v>
      </c>
      <c r="B408">
        <v>698037.6023227073</v>
      </c>
      <c r="C408">
        <v>1285070.432866606</v>
      </c>
    </row>
    <row r="409" spans="1:3">
      <c r="A409">
        <v>407</v>
      </c>
      <c r="B409">
        <v>697966.8579890777</v>
      </c>
      <c r="C409">
        <v>1285044.053030756</v>
      </c>
    </row>
    <row r="410" spans="1:3">
      <c r="A410">
        <v>408</v>
      </c>
      <c r="B410">
        <v>698040.4715337926</v>
      </c>
      <c r="C410">
        <v>1285071.714677386</v>
      </c>
    </row>
    <row r="411" spans="1:3">
      <c r="A411">
        <v>409</v>
      </c>
      <c r="B411">
        <v>698043.5099584721</v>
      </c>
      <c r="C411">
        <v>1285072.894649395</v>
      </c>
    </row>
    <row r="412" spans="1:3">
      <c r="A412">
        <v>410</v>
      </c>
      <c r="B412">
        <v>698046.0407657214</v>
      </c>
      <c r="C412">
        <v>1285072.915134237</v>
      </c>
    </row>
    <row r="413" spans="1:3">
      <c r="A413">
        <v>411</v>
      </c>
      <c r="B413">
        <v>698035.1606812783</v>
      </c>
      <c r="C413">
        <v>1285068.707834787</v>
      </c>
    </row>
    <row r="414" spans="1:3">
      <c r="A414">
        <v>412</v>
      </c>
      <c r="B414">
        <v>698041.9566103563</v>
      </c>
      <c r="C414">
        <v>1285070.731819405</v>
      </c>
    </row>
    <row r="415" spans="1:3">
      <c r="A415">
        <v>413</v>
      </c>
      <c r="B415">
        <v>698037.1317482676</v>
      </c>
      <c r="C415">
        <v>1285069.140136821</v>
      </c>
    </row>
    <row r="416" spans="1:3">
      <c r="A416">
        <v>414</v>
      </c>
      <c r="B416">
        <v>698057.9580244852</v>
      </c>
      <c r="C416">
        <v>1285077.226380133</v>
      </c>
    </row>
    <row r="417" spans="1:3">
      <c r="A417">
        <v>415</v>
      </c>
      <c r="B417">
        <v>698052.8051831041</v>
      </c>
      <c r="C417">
        <v>1285075.295038064</v>
      </c>
    </row>
    <row r="418" spans="1:3">
      <c r="A418">
        <v>416</v>
      </c>
      <c r="B418">
        <v>698044.6137631942</v>
      </c>
      <c r="C418">
        <v>1285071.721087447</v>
      </c>
    </row>
    <row r="419" spans="1:3">
      <c r="A419">
        <v>417</v>
      </c>
      <c r="B419">
        <v>698043.7724294754</v>
      </c>
      <c r="C419">
        <v>1285072.106158566</v>
      </c>
    </row>
    <row r="420" spans="1:3">
      <c r="A420">
        <v>418</v>
      </c>
      <c r="B420">
        <v>698066.3998222791</v>
      </c>
      <c r="C420">
        <v>1285080.140644638</v>
      </c>
    </row>
    <row r="421" spans="1:3">
      <c r="A421">
        <v>419</v>
      </c>
      <c r="B421">
        <v>698069.7760613152</v>
      </c>
      <c r="C421">
        <v>1285081.636167336</v>
      </c>
    </row>
    <row r="422" spans="1:3">
      <c r="A422">
        <v>420</v>
      </c>
      <c r="B422">
        <v>698071.5160049283</v>
      </c>
      <c r="C422">
        <v>1285081.900679815</v>
      </c>
    </row>
    <row r="423" spans="1:3">
      <c r="A423">
        <v>421</v>
      </c>
      <c r="B423">
        <v>698103.6485678026</v>
      </c>
      <c r="C423">
        <v>1285094.395741613</v>
      </c>
    </row>
    <row r="424" spans="1:3">
      <c r="A424">
        <v>422</v>
      </c>
      <c r="B424">
        <v>698079.4620488804</v>
      </c>
      <c r="C424">
        <v>1285085.064278616</v>
      </c>
    </row>
    <row r="425" spans="1:3">
      <c r="A425">
        <v>423</v>
      </c>
      <c r="B425">
        <v>698101.1705813853</v>
      </c>
      <c r="C425">
        <v>1285092.721127369</v>
      </c>
    </row>
    <row r="426" spans="1:3">
      <c r="A426">
        <v>424</v>
      </c>
      <c r="B426">
        <v>698100.2034143165</v>
      </c>
      <c r="C426">
        <v>1285092.28717584</v>
      </c>
    </row>
    <row r="427" spans="1:3">
      <c r="A427">
        <v>425</v>
      </c>
      <c r="B427">
        <v>698104.614194459</v>
      </c>
      <c r="C427">
        <v>1285093.722366846</v>
      </c>
    </row>
    <row r="428" spans="1:3">
      <c r="A428">
        <v>426</v>
      </c>
      <c r="B428">
        <v>698100.4414373464</v>
      </c>
      <c r="C428">
        <v>1285092.015950489</v>
      </c>
    </row>
    <row r="429" spans="1:3">
      <c r="A429">
        <v>427</v>
      </c>
      <c r="B429">
        <v>698101.0941828588</v>
      </c>
      <c r="C429">
        <v>1285093.038077645</v>
      </c>
    </row>
    <row r="430" spans="1:3">
      <c r="A430">
        <v>428</v>
      </c>
      <c r="B430">
        <v>698098.0700912614</v>
      </c>
      <c r="C430">
        <v>1285090.89205798</v>
      </c>
    </row>
    <row r="431" spans="1:3">
      <c r="A431">
        <v>429</v>
      </c>
      <c r="B431">
        <v>698095.5723036664</v>
      </c>
      <c r="C431">
        <v>1285090.103306132</v>
      </c>
    </row>
    <row r="432" spans="1:3">
      <c r="A432">
        <v>430</v>
      </c>
      <c r="B432">
        <v>698095.0572067013</v>
      </c>
      <c r="C432">
        <v>1285090.23048123</v>
      </c>
    </row>
    <row r="433" spans="1:3">
      <c r="A433">
        <v>431</v>
      </c>
      <c r="B433">
        <v>698083.5224558873</v>
      </c>
      <c r="C433">
        <v>1285085.195119579</v>
      </c>
    </row>
    <row r="434" spans="1:3">
      <c r="A434">
        <v>432</v>
      </c>
      <c r="B434">
        <v>698078.073233082</v>
      </c>
      <c r="C434">
        <v>1285082.922540309</v>
      </c>
    </row>
    <row r="435" spans="1:3">
      <c r="A435">
        <v>433</v>
      </c>
      <c r="B435">
        <v>698074.6572289669</v>
      </c>
      <c r="C435">
        <v>1285081.480678214</v>
      </c>
    </row>
    <row r="436" spans="1:3">
      <c r="A436">
        <v>434</v>
      </c>
      <c r="B436">
        <v>698062.9993751826</v>
      </c>
      <c r="C436">
        <v>1285077.242136782</v>
      </c>
    </row>
    <row r="437" spans="1:3">
      <c r="A437">
        <v>435</v>
      </c>
      <c r="B437">
        <v>698046.7621916831</v>
      </c>
      <c r="C437">
        <v>1285071.3823575</v>
      </c>
    </row>
    <row r="438" spans="1:3">
      <c r="A438">
        <v>436</v>
      </c>
      <c r="B438">
        <v>698066.6979183654</v>
      </c>
      <c r="C438">
        <v>1285078.597807629</v>
      </c>
    </row>
    <row r="439" spans="1:3">
      <c r="A439">
        <v>437</v>
      </c>
      <c r="B439">
        <v>698091.8561362203</v>
      </c>
      <c r="C439">
        <v>1285088.457429664</v>
      </c>
    </row>
    <row r="440" spans="1:3">
      <c r="A440">
        <v>438</v>
      </c>
      <c r="B440">
        <v>698099.9244247208</v>
      </c>
      <c r="C440">
        <v>1285091.420502873</v>
      </c>
    </row>
    <row r="441" spans="1:3">
      <c r="A441">
        <v>439</v>
      </c>
      <c r="B441">
        <v>698103.0228404079</v>
      </c>
      <c r="C441">
        <v>1285093.11007264</v>
      </c>
    </row>
    <row r="442" spans="1:3">
      <c r="A442">
        <v>440</v>
      </c>
      <c r="B442">
        <v>698105.7204708827</v>
      </c>
      <c r="C442">
        <v>1285093.492139946</v>
      </c>
    </row>
    <row r="443" spans="1:3">
      <c r="A443">
        <v>441</v>
      </c>
      <c r="B443">
        <v>698076.8674278901</v>
      </c>
      <c r="C443">
        <v>1285082.8645118</v>
      </c>
    </row>
    <row r="444" spans="1:3">
      <c r="A444">
        <v>442</v>
      </c>
      <c r="B444">
        <v>698093.4393172975</v>
      </c>
      <c r="C444">
        <v>1285088.765860613</v>
      </c>
    </row>
    <row r="445" spans="1:3">
      <c r="A445">
        <v>443</v>
      </c>
      <c r="B445">
        <v>698086.4719908029</v>
      </c>
      <c r="C445">
        <v>1285086.891016825</v>
      </c>
    </row>
    <row r="446" spans="1:3">
      <c r="A446">
        <v>444</v>
      </c>
      <c r="B446">
        <v>698086.8332261962</v>
      </c>
      <c r="C446">
        <v>1285086.96188696</v>
      </c>
    </row>
    <row r="447" spans="1:3">
      <c r="A447">
        <v>445</v>
      </c>
      <c r="B447">
        <v>698063.6659912616</v>
      </c>
      <c r="C447">
        <v>1285077.878777819</v>
      </c>
    </row>
    <row r="448" spans="1:3">
      <c r="A448">
        <v>446</v>
      </c>
      <c r="B448">
        <v>698081.6703256144</v>
      </c>
      <c r="C448">
        <v>1285084.96419638</v>
      </c>
    </row>
    <row r="449" spans="1:3">
      <c r="A449">
        <v>447</v>
      </c>
      <c r="B449">
        <v>698074.8914601258</v>
      </c>
      <c r="C449">
        <v>1285082.315900682</v>
      </c>
    </row>
    <row r="450" spans="1:3">
      <c r="A450">
        <v>448</v>
      </c>
      <c r="B450">
        <v>698084.1941531388</v>
      </c>
      <c r="C450">
        <v>1285086.350933559</v>
      </c>
    </row>
    <row r="451" spans="1:3">
      <c r="A451">
        <v>449</v>
      </c>
      <c r="B451">
        <v>698116.9066869308</v>
      </c>
      <c r="C451">
        <v>1285098.968697025</v>
      </c>
    </row>
    <row r="452" spans="1:3">
      <c r="A452">
        <v>450</v>
      </c>
      <c r="B452">
        <v>698073.0822329716</v>
      </c>
      <c r="C452">
        <v>1285082.132960182</v>
      </c>
    </row>
    <row r="453" spans="1:3">
      <c r="A453">
        <v>451</v>
      </c>
      <c r="B453">
        <v>698077.404700338</v>
      </c>
      <c r="C453">
        <v>1285083.782315159</v>
      </c>
    </row>
    <row r="454" spans="1:3">
      <c r="A454">
        <v>452</v>
      </c>
      <c r="B454">
        <v>698067.0129404515</v>
      </c>
      <c r="C454">
        <v>1285079.662717533</v>
      </c>
    </row>
    <row r="455" spans="1:3">
      <c r="A455">
        <v>453</v>
      </c>
      <c r="B455">
        <v>698060.2266770278</v>
      </c>
      <c r="C455">
        <v>1285077.74707676</v>
      </c>
    </row>
    <row r="456" spans="1:3">
      <c r="A456">
        <v>454</v>
      </c>
      <c r="B456">
        <v>698065.7350012679</v>
      </c>
      <c r="C456">
        <v>1285079.417200348</v>
      </c>
    </row>
    <row r="457" spans="1:3">
      <c r="A457">
        <v>455</v>
      </c>
      <c r="B457">
        <v>698053.9963506213</v>
      </c>
      <c r="C457">
        <v>1285075.408351323</v>
      </c>
    </row>
    <row r="458" spans="1:3">
      <c r="A458">
        <v>456</v>
      </c>
      <c r="B458">
        <v>698069.9013079676</v>
      </c>
      <c r="C458">
        <v>1285080.671798653</v>
      </c>
    </row>
    <row r="459" spans="1:3">
      <c r="A459">
        <v>457</v>
      </c>
      <c r="B459">
        <v>698073.2152515207</v>
      </c>
      <c r="C459">
        <v>1285082.240002721</v>
      </c>
    </row>
    <row r="460" spans="1:3">
      <c r="A460">
        <v>458</v>
      </c>
      <c r="B460">
        <v>698084.3668354113</v>
      </c>
      <c r="C460">
        <v>1285086.694778079</v>
      </c>
    </row>
    <row r="461" spans="1:3">
      <c r="A461">
        <v>459</v>
      </c>
      <c r="B461">
        <v>698068.8098334287</v>
      </c>
      <c r="C461">
        <v>1285080.61303591</v>
      </c>
    </row>
    <row r="462" spans="1:3">
      <c r="A462">
        <v>460</v>
      </c>
      <c r="B462">
        <v>698070.0400480377</v>
      </c>
      <c r="C462">
        <v>1285080.905748981</v>
      </c>
    </row>
    <row r="463" spans="1:3">
      <c r="A463">
        <v>461</v>
      </c>
      <c r="B463">
        <v>698078.1040298516</v>
      </c>
      <c r="C463">
        <v>1285084.194438919</v>
      </c>
    </row>
    <row r="464" spans="1:3">
      <c r="A464">
        <v>462</v>
      </c>
      <c r="B464">
        <v>698078.2872259767</v>
      </c>
      <c r="C464">
        <v>1285083.847235842</v>
      </c>
    </row>
    <row r="465" spans="1:3">
      <c r="A465">
        <v>463</v>
      </c>
      <c r="B465">
        <v>698081.4106382465</v>
      </c>
      <c r="C465">
        <v>1285085.128830425</v>
      </c>
    </row>
    <row r="466" spans="1:3">
      <c r="A466">
        <v>464</v>
      </c>
      <c r="B466">
        <v>698093.2040284778</v>
      </c>
      <c r="C466">
        <v>1285089.628718908</v>
      </c>
    </row>
    <row r="467" spans="1:3">
      <c r="A467">
        <v>465</v>
      </c>
      <c r="B467">
        <v>698094.7325110113</v>
      </c>
      <c r="C467">
        <v>1285090.191323182</v>
      </c>
    </row>
    <row r="468" spans="1:3">
      <c r="A468">
        <v>466</v>
      </c>
      <c r="B468">
        <v>698081.0268516036</v>
      </c>
      <c r="C468">
        <v>1285085.263052898</v>
      </c>
    </row>
    <row r="469" spans="1:3">
      <c r="A469">
        <v>467</v>
      </c>
      <c r="B469">
        <v>698073.2952288266</v>
      </c>
      <c r="C469">
        <v>1285082.06366956</v>
      </c>
    </row>
    <row r="470" spans="1:3">
      <c r="A470">
        <v>468</v>
      </c>
      <c r="B470">
        <v>698080.1073229486</v>
      </c>
      <c r="C470">
        <v>1285084.981189171</v>
      </c>
    </row>
    <row r="471" spans="1:3">
      <c r="A471">
        <v>469</v>
      </c>
      <c r="B471">
        <v>698085.2425378942</v>
      </c>
      <c r="C471">
        <v>1285086.758031505</v>
      </c>
    </row>
    <row r="472" spans="1:3">
      <c r="A472">
        <v>470</v>
      </c>
      <c r="B472">
        <v>698085.1811994889</v>
      </c>
      <c r="C472">
        <v>1285086.902485919</v>
      </c>
    </row>
    <row r="473" spans="1:3">
      <c r="A473">
        <v>471</v>
      </c>
      <c r="B473">
        <v>698092.1209744866</v>
      </c>
      <c r="C473">
        <v>1285089.237531285</v>
      </c>
    </row>
    <row r="474" spans="1:3">
      <c r="A474">
        <v>472</v>
      </c>
      <c r="B474">
        <v>698080.1898602883</v>
      </c>
      <c r="C474">
        <v>1285084.719522437</v>
      </c>
    </row>
    <row r="475" spans="1:3">
      <c r="A475">
        <v>473</v>
      </c>
      <c r="B475">
        <v>698084.9600229595</v>
      </c>
      <c r="C475">
        <v>1285086.580768288</v>
      </c>
    </row>
    <row r="476" spans="1:3">
      <c r="A476">
        <v>474</v>
      </c>
      <c r="B476">
        <v>698083.2008766483</v>
      </c>
      <c r="C476">
        <v>1285085.811482165</v>
      </c>
    </row>
    <row r="477" spans="1:3">
      <c r="A477">
        <v>475</v>
      </c>
      <c r="B477">
        <v>698071.6733045372</v>
      </c>
      <c r="C477">
        <v>1285081.35196763</v>
      </c>
    </row>
    <row r="478" spans="1:3">
      <c r="A478">
        <v>476</v>
      </c>
      <c r="B478">
        <v>698083.4161480346</v>
      </c>
      <c r="C478">
        <v>1285085.87286872</v>
      </c>
    </row>
    <row r="479" spans="1:3">
      <c r="A479">
        <v>477</v>
      </c>
      <c r="B479">
        <v>698070.0557435184</v>
      </c>
      <c r="C479">
        <v>1285080.821682827</v>
      </c>
    </row>
    <row r="480" spans="1:3">
      <c r="A480">
        <v>478</v>
      </c>
      <c r="B480">
        <v>698084.3336587204</v>
      </c>
      <c r="C480">
        <v>1285086.17295673</v>
      </c>
    </row>
    <row r="481" spans="1:3">
      <c r="A481">
        <v>479</v>
      </c>
      <c r="B481">
        <v>698084.3436904765</v>
      </c>
      <c r="C481">
        <v>1285086.605382117</v>
      </c>
    </row>
    <row r="482" spans="1:3">
      <c r="A482">
        <v>480</v>
      </c>
      <c r="B482">
        <v>698081.9376173578</v>
      </c>
      <c r="C482">
        <v>1285085.644179484</v>
      </c>
    </row>
    <row r="483" spans="1:3">
      <c r="A483">
        <v>481</v>
      </c>
      <c r="B483">
        <v>698071.5603517547</v>
      </c>
      <c r="C483">
        <v>1285081.388836663</v>
      </c>
    </row>
    <row r="484" spans="1:3">
      <c r="A484">
        <v>482</v>
      </c>
      <c r="B484">
        <v>698078.1859583623</v>
      </c>
      <c r="C484">
        <v>1285084.006315876</v>
      </c>
    </row>
    <row r="485" spans="1:3">
      <c r="A485">
        <v>483</v>
      </c>
      <c r="B485">
        <v>698083.4688294459</v>
      </c>
      <c r="C485">
        <v>1285085.830686749</v>
      </c>
    </row>
    <row r="486" spans="1:3">
      <c r="A486">
        <v>484</v>
      </c>
      <c r="B486">
        <v>698079.4743896116</v>
      </c>
      <c r="C486">
        <v>1285084.47232769</v>
      </c>
    </row>
    <row r="487" spans="1:3">
      <c r="A487">
        <v>485</v>
      </c>
      <c r="B487">
        <v>698076.3121177134</v>
      </c>
      <c r="C487">
        <v>1285083.06849367</v>
      </c>
    </row>
    <row r="488" spans="1:3">
      <c r="A488">
        <v>486</v>
      </c>
      <c r="B488">
        <v>698078.0851301567</v>
      </c>
      <c r="C488">
        <v>1285083.966412242</v>
      </c>
    </row>
    <row r="489" spans="1:3">
      <c r="A489">
        <v>487</v>
      </c>
      <c r="B489">
        <v>698079.5043110324</v>
      </c>
      <c r="C489">
        <v>1285084.486668076</v>
      </c>
    </row>
    <row r="490" spans="1:3">
      <c r="A490">
        <v>488</v>
      </c>
      <c r="B490">
        <v>698080.3223000095</v>
      </c>
      <c r="C490">
        <v>1285084.827002837</v>
      </c>
    </row>
    <row r="491" spans="1:3">
      <c r="A491">
        <v>489</v>
      </c>
      <c r="B491">
        <v>698079.3793355024</v>
      </c>
      <c r="C491">
        <v>1285084.420143285</v>
      </c>
    </row>
    <row r="492" spans="1:3">
      <c r="A492">
        <v>490</v>
      </c>
      <c r="B492">
        <v>698081.3970505893</v>
      </c>
      <c r="C492">
        <v>1285085.255042684</v>
      </c>
    </row>
    <row r="493" spans="1:3">
      <c r="A493">
        <v>491</v>
      </c>
      <c r="B493">
        <v>698081.3723031065</v>
      </c>
      <c r="C493">
        <v>1285085.237405781</v>
      </c>
    </row>
    <row r="494" spans="1:3">
      <c r="A494">
        <v>492</v>
      </c>
      <c r="B494">
        <v>698078.6786114601</v>
      </c>
      <c r="C494">
        <v>1285084.185560092</v>
      </c>
    </row>
    <row r="495" spans="1:3">
      <c r="A495">
        <v>493</v>
      </c>
      <c r="B495">
        <v>698078.3016210222</v>
      </c>
      <c r="C495">
        <v>1285084.119510104</v>
      </c>
    </row>
    <row r="496" spans="1:3">
      <c r="A496">
        <v>494</v>
      </c>
      <c r="B496">
        <v>698077.8907002558</v>
      </c>
      <c r="C496">
        <v>1285083.911678552</v>
      </c>
    </row>
    <row r="497" spans="1:3">
      <c r="A497">
        <v>495</v>
      </c>
      <c r="B497">
        <v>698080.6357283808</v>
      </c>
      <c r="C497">
        <v>1285084.851985459</v>
      </c>
    </row>
    <row r="498" spans="1:3">
      <c r="A498">
        <v>496</v>
      </c>
      <c r="B498">
        <v>698077.476074097</v>
      </c>
      <c r="C498">
        <v>1285083.724670938</v>
      </c>
    </row>
    <row r="499" spans="1:3">
      <c r="A499">
        <v>497</v>
      </c>
      <c r="B499">
        <v>698078.0777308445</v>
      </c>
      <c r="C499">
        <v>1285083.853060518</v>
      </c>
    </row>
    <row r="500" spans="1:3">
      <c r="A500">
        <v>498</v>
      </c>
      <c r="B500">
        <v>698077.9570335154</v>
      </c>
      <c r="C500">
        <v>1285083.847827164</v>
      </c>
    </row>
    <row r="501" spans="1:3">
      <c r="A501">
        <v>499</v>
      </c>
      <c r="B501">
        <v>698081.2005269628</v>
      </c>
      <c r="C501">
        <v>1285085.051843525</v>
      </c>
    </row>
    <row r="502" spans="1:3">
      <c r="A502">
        <v>500</v>
      </c>
      <c r="B502">
        <v>698083.2629007524</v>
      </c>
      <c r="C502">
        <v>1285085.85031424</v>
      </c>
    </row>
    <row r="503" spans="1:3">
      <c r="A503">
        <v>501</v>
      </c>
      <c r="B503">
        <v>698078.6820363308</v>
      </c>
      <c r="C503">
        <v>1285084.105126321</v>
      </c>
    </row>
    <row r="504" spans="1:3">
      <c r="A504">
        <v>502</v>
      </c>
      <c r="B504">
        <v>698080.8155118875</v>
      </c>
      <c r="C504">
        <v>1285084.911999821</v>
      </c>
    </row>
    <row r="505" spans="1:3">
      <c r="A505">
        <v>503</v>
      </c>
      <c r="B505">
        <v>698078.8241155003</v>
      </c>
      <c r="C505">
        <v>1285084.16238664</v>
      </c>
    </row>
    <row r="506" spans="1:3">
      <c r="A506">
        <v>504</v>
      </c>
      <c r="B506">
        <v>698080.9867725754</v>
      </c>
      <c r="C506">
        <v>1285084.955434089</v>
      </c>
    </row>
    <row r="507" spans="1:3">
      <c r="A507">
        <v>505</v>
      </c>
      <c r="B507">
        <v>698081.6528220373</v>
      </c>
      <c r="C507">
        <v>1285085.194594319</v>
      </c>
    </row>
    <row r="508" spans="1:3">
      <c r="A508">
        <v>506</v>
      </c>
      <c r="B508">
        <v>698081.940022488</v>
      </c>
      <c r="C508">
        <v>1285085.318085468</v>
      </c>
    </row>
    <row r="509" spans="1:3">
      <c r="A509">
        <v>507</v>
      </c>
      <c r="B509">
        <v>698083.5179533274</v>
      </c>
      <c r="C509">
        <v>1285085.799449485</v>
      </c>
    </row>
    <row r="510" spans="1:3">
      <c r="A510">
        <v>508</v>
      </c>
      <c r="B510">
        <v>698082.344903525</v>
      </c>
      <c r="C510">
        <v>1285085.502579299</v>
      </c>
    </row>
    <row r="511" spans="1:3">
      <c r="A511">
        <v>509</v>
      </c>
      <c r="B511">
        <v>698079.9744757909</v>
      </c>
      <c r="C511">
        <v>1285084.566849355</v>
      </c>
    </row>
    <row r="512" spans="1:3">
      <c r="A512">
        <v>510</v>
      </c>
      <c r="B512">
        <v>698079.7186786419</v>
      </c>
      <c r="C512">
        <v>1285084.458403374</v>
      </c>
    </row>
    <row r="513" spans="1:3">
      <c r="A513">
        <v>511</v>
      </c>
      <c r="B513">
        <v>698081.8720324083</v>
      </c>
      <c r="C513">
        <v>1285085.269057741</v>
      </c>
    </row>
    <row r="514" spans="1:3">
      <c r="A514">
        <v>512</v>
      </c>
      <c r="B514">
        <v>698080.0617660286</v>
      </c>
      <c r="C514">
        <v>1285084.563401644</v>
      </c>
    </row>
    <row r="515" spans="1:3">
      <c r="A515">
        <v>513</v>
      </c>
      <c r="B515">
        <v>698076.2484613074</v>
      </c>
      <c r="C515">
        <v>1285083.114388366</v>
      </c>
    </row>
    <row r="516" spans="1:3">
      <c r="A516">
        <v>514</v>
      </c>
      <c r="B516">
        <v>698079.3959017784</v>
      </c>
      <c r="C516">
        <v>1285084.298289323</v>
      </c>
    </row>
    <row r="517" spans="1:3">
      <c r="A517">
        <v>515</v>
      </c>
      <c r="B517">
        <v>698079.193018</v>
      </c>
      <c r="C517">
        <v>1285084.35991423</v>
      </c>
    </row>
    <row r="518" spans="1:3">
      <c r="A518">
        <v>516</v>
      </c>
      <c r="B518">
        <v>698078.1006417148</v>
      </c>
      <c r="C518">
        <v>1285083.835863946</v>
      </c>
    </row>
    <row r="519" spans="1:3">
      <c r="A519">
        <v>517</v>
      </c>
      <c r="B519">
        <v>698076.7940583165</v>
      </c>
      <c r="C519">
        <v>1285083.310957012</v>
      </c>
    </row>
    <row r="520" spans="1:3">
      <c r="A520">
        <v>518</v>
      </c>
      <c r="B520">
        <v>698078.5748660563</v>
      </c>
      <c r="C520">
        <v>1285084.026902099</v>
      </c>
    </row>
    <row r="521" spans="1:3">
      <c r="A521">
        <v>519</v>
      </c>
      <c r="B521">
        <v>698079.0044152191</v>
      </c>
      <c r="C521">
        <v>1285084.189296656</v>
      </c>
    </row>
    <row r="522" spans="1:3">
      <c r="A522">
        <v>520</v>
      </c>
      <c r="B522">
        <v>698079.9252614764</v>
      </c>
      <c r="C522">
        <v>1285084.542707085</v>
      </c>
    </row>
    <row r="523" spans="1:3">
      <c r="A523">
        <v>521</v>
      </c>
      <c r="B523">
        <v>698079.1848337909</v>
      </c>
      <c r="C523">
        <v>1285084.24517684</v>
      </c>
    </row>
    <row r="524" spans="1:3">
      <c r="A524">
        <v>522</v>
      </c>
      <c r="B524">
        <v>698079.6514737577</v>
      </c>
      <c r="C524">
        <v>1285084.386385485</v>
      </c>
    </row>
    <row r="525" spans="1:3">
      <c r="A525">
        <v>523</v>
      </c>
      <c r="B525">
        <v>698079.434309335</v>
      </c>
      <c r="C525">
        <v>1285084.302140481</v>
      </c>
    </row>
    <row r="526" spans="1:3">
      <c r="A526">
        <v>524</v>
      </c>
      <c r="B526">
        <v>698079.590413068</v>
      </c>
      <c r="C526">
        <v>1285084.400819615</v>
      </c>
    </row>
    <row r="527" spans="1:3">
      <c r="A527">
        <v>525</v>
      </c>
      <c r="B527">
        <v>698079.1869330283</v>
      </c>
      <c r="C527">
        <v>1285084.214594289</v>
      </c>
    </row>
    <row r="528" spans="1:3">
      <c r="A528">
        <v>526</v>
      </c>
      <c r="B528">
        <v>698079.9102321627</v>
      </c>
      <c r="C528">
        <v>1285084.487913674</v>
      </c>
    </row>
    <row r="529" spans="1:3">
      <c r="A529">
        <v>527</v>
      </c>
      <c r="B529">
        <v>698078.988969282</v>
      </c>
      <c r="C529">
        <v>1285084.149665407</v>
      </c>
    </row>
    <row r="530" spans="1:3">
      <c r="A530">
        <v>528</v>
      </c>
      <c r="B530">
        <v>698079.7624535813</v>
      </c>
      <c r="C530">
        <v>1285084.454490221</v>
      </c>
    </row>
    <row r="531" spans="1:3">
      <c r="A531">
        <v>529</v>
      </c>
      <c r="B531">
        <v>698080.4148783438</v>
      </c>
      <c r="C531">
        <v>1285084.705348321</v>
      </c>
    </row>
    <row r="532" spans="1:3">
      <c r="A532">
        <v>530</v>
      </c>
      <c r="B532">
        <v>698077.6189362743</v>
      </c>
      <c r="C532">
        <v>1285083.608266383</v>
      </c>
    </row>
    <row r="533" spans="1:3">
      <c r="A533">
        <v>531</v>
      </c>
      <c r="B533">
        <v>698077.178724744</v>
      </c>
      <c r="C533">
        <v>1285083.42907329</v>
      </c>
    </row>
    <row r="534" spans="1:3">
      <c r="A534">
        <v>532</v>
      </c>
      <c r="B534">
        <v>698077.6076400282</v>
      </c>
      <c r="C534">
        <v>1285083.569784845</v>
      </c>
    </row>
    <row r="535" spans="1:3">
      <c r="A535">
        <v>533</v>
      </c>
      <c r="B535">
        <v>698078.7069169057</v>
      </c>
      <c r="C535">
        <v>1285084.011843319</v>
      </c>
    </row>
    <row r="536" spans="1:3">
      <c r="A536">
        <v>534</v>
      </c>
      <c r="B536">
        <v>698077.2142290995</v>
      </c>
      <c r="C536">
        <v>1285083.421175515</v>
      </c>
    </row>
    <row r="537" spans="1:3">
      <c r="A537">
        <v>535</v>
      </c>
      <c r="B537">
        <v>698078.2035386952</v>
      </c>
      <c r="C537">
        <v>1285083.823642941</v>
      </c>
    </row>
    <row r="538" spans="1:3">
      <c r="A538">
        <v>536</v>
      </c>
      <c r="B538">
        <v>698077.173328361</v>
      </c>
      <c r="C538">
        <v>1285083.417825089</v>
      </c>
    </row>
    <row r="539" spans="1:3">
      <c r="A539">
        <v>537</v>
      </c>
      <c r="B539">
        <v>698077.2133613366</v>
      </c>
      <c r="C539">
        <v>1285083.435079647</v>
      </c>
    </row>
    <row r="540" spans="1:3">
      <c r="A540">
        <v>538</v>
      </c>
      <c r="B540">
        <v>698077.4743918137</v>
      </c>
      <c r="C540">
        <v>1285083.561763952</v>
      </c>
    </row>
    <row r="541" spans="1:3">
      <c r="A541">
        <v>539</v>
      </c>
      <c r="B541">
        <v>698076.8670851788</v>
      </c>
      <c r="C541">
        <v>1285083.307839506</v>
      </c>
    </row>
    <row r="542" spans="1:3">
      <c r="A542">
        <v>540</v>
      </c>
      <c r="B542">
        <v>698076.4240624119</v>
      </c>
      <c r="C542">
        <v>1285083.166614277</v>
      </c>
    </row>
    <row r="543" spans="1:3">
      <c r="A543">
        <v>541</v>
      </c>
      <c r="B543">
        <v>698076.4485584721</v>
      </c>
      <c r="C543">
        <v>1285083.194094836</v>
      </c>
    </row>
    <row r="544" spans="1:3">
      <c r="A544">
        <v>542</v>
      </c>
      <c r="B544">
        <v>698076.0150817772</v>
      </c>
      <c r="C544">
        <v>1285083.050332338</v>
      </c>
    </row>
    <row r="545" spans="1:3">
      <c r="A545">
        <v>543</v>
      </c>
      <c r="B545">
        <v>698076.605228788</v>
      </c>
      <c r="C545">
        <v>1285083.245791094</v>
      </c>
    </row>
    <row r="546" spans="1:3">
      <c r="A546">
        <v>544</v>
      </c>
      <c r="B546">
        <v>698074.5155283895</v>
      </c>
      <c r="C546">
        <v>1285082.499288727</v>
      </c>
    </row>
    <row r="547" spans="1:3">
      <c r="A547">
        <v>545</v>
      </c>
      <c r="B547">
        <v>698075.9191405314</v>
      </c>
      <c r="C547">
        <v>1285082.985202083</v>
      </c>
    </row>
    <row r="548" spans="1:3">
      <c r="A548">
        <v>546</v>
      </c>
      <c r="B548">
        <v>698076.605015377</v>
      </c>
      <c r="C548">
        <v>1285083.200071473</v>
      </c>
    </row>
    <row r="549" spans="1:3">
      <c r="A549">
        <v>547</v>
      </c>
      <c r="B549">
        <v>698076.2162054675</v>
      </c>
      <c r="C549">
        <v>1285083.094219237</v>
      </c>
    </row>
    <row r="550" spans="1:3">
      <c r="A550">
        <v>548</v>
      </c>
      <c r="B550">
        <v>698076.0366283058</v>
      </c>
      <c r="C550">
        <v>1285083.032989097</v>
      </c>
    </row>
    <row r="551" spans="1:3">
      <c r="A551">
        <v>549</v>
      </c>
      <c r="B551">
        <v>698075.4473678706</v>
      </c>
      <c r="C551">
        <v>1285082.789889873</v>
      </c>
    </row>
    <row r="552" spans="1:3">
      <c r="A552">
        <v>550</v>
      </c>
      <c r="B552">
        <v>698075.473441203</v>
      </c>
      <c r="C552">
        <v>1285082.805516361</v>
      </c>
    </row>
    <row r="553" spans="1:3">
      <c r="A553">
        <v>551</v>
      </c>
      <c r="B553">
        <v>698076.1216596512</v>
      </c>
      <c r="C553">
        <v>1285083.065157776</v>
      </c>
    </row>
    <row r="554" spans="1:3">
      <c r="A554">
        <v>552</v>
      </c>
      <c r="B554">
        <v>698076.192515904</v>
      </c>
      <c r="C554">
        <v>1285083.087976136</v>
      </c>
    </row>
    <row r="555" spans="1:3">
      <c r="A555">
        <v>553</v>
      </c>
      <c r="B555">
        <v>698076.9718868143</v>
      </c>
      <c r="C555">
        <v>1285083.391753349</v>
      </c>
    </row>
    <row r="556" spans="1:3">
      <c r="A556">
        <v>554</v>
      </c>
      <c r="B556">
        <v>698077.1358172419</v>
      </c>
      <c r="C556">
        <v>1285083.456658321</v>
      </c>
    </row>
    <row r="557" spans="1:3">
      <c r="A557">
        <v>555</v>
      </c>
      <c r="B557">
        <v>698077.2669839785</v>
      </c>
      <c r="C557">
        <v>1285083.526332032</v>
      </c>
    </row>
    <row r="558" spans="1:3">
      <c r="A558">
        <v>556</v>
      </c>
      <c r="B558">
        <v>698077.1024304462</v>
      </c>
      <c r="C558">
        <v>1285083.443184857</v>
      </c>
    </row>
    <row r="559" spans="1:3">
      <c r="A559">
        <v>557</v>
      </c>
      <c r="B559">
        <v>698076.5896910679</v>
      </c>
      <c r="C559">
        <v>1285083.274596608</v>
      </c>
    </row>
    <row r="560" spans="1:3">
      <c r="A560">
        <v>558</v>
      </c>
      <c r="B560">
        <v>698076.9281266999</v>
      </c>
      <c r="C560">
        <v>1285083.387200755</v>
      </c>
    </row>
    <row r="561" spans="1:3">
      <c r="A561">
        <v>559</v>
      </c>
      <c r="B561">
        <v>698077.3320784128</v>
      </c>
      <c r="C561">
        <v>1285083.530102717</v>
      </c>
    </row>
    <row r="562" spans="1:3">
      <c r="A562">
        <v>560</v>
      </c>
      <c r="B562">
        <v>698077.38342797</v>
      </c>
      <c r="C562">
        <v>1285083.542592132</v>
      </c>
    </row>
    <row r="563" spans="1:3">
      <c r="A563">
        <v>561</v>
      </c>
      <c r="B563">
        <v>698078.5855887074</v>
      </c>
      <c r="C563">
        <v>1285083.991364161</v>
      </c>
    </row>
    <row r="564" spans="1:3">
      <c r="A564">
        <v>562</v>
      </c>
      <c r="B564">
        <v>698077.4102621166</v>
      </c>
      <c r="C564">
        <v>1285083.561630314</v>
      </c>
    </row>
    <row r="565" spans="1:3">
      <c r="A565">
        <v>563</v>
      </c>
      <c r="B565">
        <v>698077.940605832</v>
      </c>
      <c r="C565">
        <v>1285083.751109407</v>
      </c>
    </row>
    <row r="566" spans="1:3">
      <c r="A566">
        <v>564</v>
      </c>
      <c r="B566">
        <v>698077.3202426753</v>
      </c>
      <c r="C566">
        <v>1285083.523003292</v>
      </c>
    </row>
    <row r="567" spans="1:3">
      <c r="A567">
        <v>565</v>
      </c>
      <c r="B567">
        <v>698077.644013136</v>
      </c>
      <c r="C567">
        <v>1285083.643534306</v>
      </c>
    </row>
    <row r="568" spans="1:3">
      <c r="A568">
        <v>566</v>
      </c>
      <c r="B568">
        <v>698077.1795402594</v>
      </c>
      <c r="C568">
        <v>1285083.457490025</v>
      </c>
    </row>
    <row r="569" spans="1:3">
      <c r="A569">
        <v>567</v>
      </c>
      <c r="B569">
        <v>698076.7491581967</v>
      </c>
      <c r="C569">
        <v>1285083.305944558</v>
      </c>
    </row>
    <row r="570" spans="1:3">
      <c r="A570">
        <v>568</v>
      </c>
      <c r="B570">
        <v>698077.0078831944</v>
      </c>
      <c r="C570">
        <v>1285083.386363374</v>
      </c>
    </row>
    <row r="571" spans="1:3">
      <c r="A571">
        <v>569</v>
      </c>
      <c r="B571">
        <v>698077.2725638688</v>
      </c>
      <c r="C571">
        <v>1285083.501477652</v>
      </c>
    </row>
    <row r="572" spans="1:3">
      <c r="A572">
        <v>570</v>
      </c>
      <c r="B572">
        <v>698076.7774927532</v>
      </c>
      <c r="C572">
        <v>1285083.297303017</v>
      </c>
    </row>
    <row r="573" spans="1:3">
      <c r="A573">
        <v>571</v>
      </c>
      <c r="B573">
        <v>698077.1602027826</v>
      </c>
      <c r="C573">
        <v>1285083.451521602</v>
      </c>
    </row>
    <row r="574" spans="1:3">
      <c r="A574">
        <v>572</v>
      </c>
      <c r="B574">
        <v>698076.9383998449</v>
      </c>
      <c r="C574">
        <v>1285083.366627421</v>
      </c>
    </row>
    <row r="575" spans="1:3">
      <c r="A575">
        <v>573</v>
      </c>
      <c r="B575">
        <v>698076.896888386</v>
      </c>
      <c r="C575">
        <v>1285083.34737462</v>
      </c>
    </row>
    <row r="576" spans="1:3">
      <c r="A576">
        <v>574</v>
      </c>
      <c r="B576">
        <v>698077.1290585436</v>
      </c>
      <c r="C576">
        <v>1285083.437686867</v>
      </c>
    </row>
    <row r="577" spans="1:3">
      <c r="A577">
        <v>575</v>
      </c>
      <c r="B577">
        <v>698076.8789520764</v>
      </c>
      <c r="C577">
        <v>1285083.349186445</v>
      </c>
    </row>
    <row r="578" spans="1:3">
      <c r="A578">
        <v>576</v>
      </c>
      <c r="B578">
        <v>698076.8136047513</v>
      </c>
      <c r="C578">
        <v>1285083.324331285</v>
      </c>
    </row>
    <row r="579" spans="1:3">
      <c r="A579">
        <v>577</v>
      </c>
      <c r="B579">
        <v>698076.6177175485</v>
      </c>
      <c r="C579">
        <v>1285083.252343901</v>
      </c>
    </row>
    <row r="580" spans="1:3">
      <c r="A580">
        <v>578</v>
      </c>
      <c r="B580">
        <v>698077.0869871341</v>
      </c>
      <c r="C580">
        <v>1285083.430703844</v>
      </c>
    </row>
    <row r="581" spans="1:3">
      <c r="A581">
        <v>579</v>
      </c>
      <c r="B581">
        <v>698077.3469061217</v>
      </c>
      <c r="C581">
        <v>1285083.528775359</v>
      </c>
    </row>
    <row r="582" spans="1:3">
      <c r="A582">
        <v>580</v>
      </c>
      <c r="B582">
        <v>698077.1508040868</v>
      </c>
      <c r="C582">
        <v>1285083.454694655</v>
      </c>
    </row>
    <row r="583" spans="1:3">
      <c r="A583">
        <v>581</v>
      </c>
      <c r="B583">
        <v>698077.2844283055</v>
      </c>
      <c r="C583">
        <v>1285083.511744233</v>
      </c>
    </row>
    <row r="584" spans="1:3">
      <c r="A584">
        <v>582</v>
      </c>
      <c r="B584">
        <v>698077.088122117</v>
      </c>
      <c r="C584">
        <v>1285083.432909774</v>
      </c>
    </row>
    <row r="585" spans="1:3">
      <c r="A585">
        <v>583</v>
      </c>
      <c r="B585">
        <v>698077.0431181373</v>
      </c>
      <c r="C585">
        <v>1285083.422539161</v>
      </c>
    </row>
    <row r="586" spans="1:3">
      <c r="A586">
        <v>584</v>
      </c>
      <c r="B586">
        <v>698077.0318462715</v>
      </c>
      <c r="C586">
        <v>1285083.41619342</v>
      </c>
    </row>
    <row r="587" spans="1:3">
      <c r="A587">
        <v>585</v>
      </c>
      <c r="B587">
        <v>698077.2326534201</v>
      </c>
      <c r="C587">
        <v>1285083.507719861</v>
      </c>
    </row>
    <row r="588" spans="1:3">
      <c r="A588">
        <v>586</v>
      </c>
      <c r="B588">
        <v>698077.1949535885</v>
      </c>
      <c r="C588">
        <v>1285083.482632258</v>
      </c>
    </row>
    <row r="589" spans="1:3">
      <c r="A589">
        <v>587</v>
      </c>
      <c r="B589">
        <v>698076.8104733627</v>
      </c>
      <c r="C589">
        <v>1285083.333283845</v>
      </c>
    </row>
    <row r="590" spans="1:3">
      <c r="A590">
        <v>588</v>
      </c>
      <c r="B590">
        <v>698077.0463546412</v>
      </c>
      <c r="C590">
        <v>1285083.424861163</v>
      </c>
    </row>
    <row r="591" spans="1:3">
      <c r="A591">
        <v>589</v>
      </c>
      <c r="B591">
        <v>698077.2797532256</v>
      </c>
      <c r="C591">
        <v>1285083.512446969</v>
      </c>
    </row>
    <row r="592" spans="1:3">
      <c r="A592">
        <v>590</v>
      </c>
      <c r="B592">
        <v>698077.398031021</v>
      </c>
      <c r="C592">
        <v>1285083.558743035</v>
      </c>
    </row>
    <row r="593" spans="1:3">
      <c r="A593">
        <v>591</v>
      </c>
      <c r="B593">
        <v>698077.3569181814</v>
      </c>
      <c r="C593">
        <v>1285083.540544685</v>
      </c>
    </row>
    <row r="594" spans="1:3">
      <c r="A594">
        <v>592</v>
      </c>
      <c r="B594">
        <v>698077.2882713106</v>
      </c>
      <c r="C594">
        <v>1285083.512588399</v>
      </c>
    </row>
    <row r="595" spans="1:3">
      <c r="A595">
        <v>593</v>
      </c>
      <c r="B595">
        <v>698077.4847174358</v>
      </c>
      <c r="C595">
        <v>1285083.586287246</v>
      </c>
    </row>
    <row r="596" spans="1:3">
      <c r="A596">
        <v>594</v>
      </c>
      <c r="B596">
        <v>698077.193000322</v>
      </c>
      <c r="C596">
        <v>1285083.482333496</v>
      </c>
    </row>
    <row r="597" spans="1:3">
      <c r="A597">
        <v>595</v>
      </c>
      <c r="B597">
        <v>698076.8549698087</v>
      </c>
      <c r="C597">
        <v>1285083.35574717</v>
      </c>
    </row>
    <row r="598" spans="1:3">
      <c r="A598">
        <v>596</v>
      </c>
      <c r="B598">
        <v>698077.3030545159</v>
      </c>
      <c r="C598">
        <v>1285083.524366688</v>
      </c>
    </row>
    <row r="599" spans="1:3">
      <c r="A599">
        <v>597</v>
      </c>
      <c r="B599">
        <v>698077.5463821446</v>
      </c>
      <c r="C599">
        <v>1285083.62392084</v>
      </c>
    </row>
    <row r="600" spans="1:3">
      <c r="A600">
        <v>598</v>
      </c>
      <c r="B600">
        <v>698077.2138620437</v>
      </c>
      <c r="C600">
        <v>1285083.490251906</v>
      </c>
    </row>
    <row r="601" spans="1:3">
      <c r="A601">
        <v>599</v>
      </c>
      <c r="B601">
        <v>698077.1998420908</v>
      </c>
      <c r="C601">
        <v>1285083.494902805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0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9473202.6857804</v>
      </c>
      <c r="C2">
        <v>0</v>
      </c>
    </row>
    <row r="3" spans="1:3">
      <c r="A3">
        <v>1</v>
      </c>
      <c r="B3">
        <v>37025934.98492634</v>
      </c>
      <c r="C3">
        <v>471422.5311561036</v>
      </c>
    </row>
    <row r="4" spans="1:3">
      <c r="A4">
        <v>2</v>
      </c>
      <c r="B4">
        <v>35838616.37117537</v>
      </c>
      <c r="C4">
        <v>473072.6340686631</v>
      </c>
    </row>
    <row r="5" spans="1:3">
      <c r="A5">
        <v>3</v>
      </c>
      <c r="B5">
        <v>34302702.44192122</v>
      </c>
      <c r="C5">
        <v>469228.4322320863</v>
      </c>
    </row>
    <row r="6" spans="1:3">
      <c r="A6">
        <v>4</v>
      </c>
      <c r="B6">
        <v>33622177.66689547</v>
      </c>
      <c r="C6">
        <v>469310.7720876342</v>
      </c>
    </row>
    <row r="7" spans="1:3">
      <c r="A7">
        <v>5</v>
      </c>
      <c r="B7">
        <v>32357494.58374291</v>
      </c>
      <c r="C7">
        <v>467672.8545425244</v>
      </c>
    </row>
    <row r="8" spans="1:3">
      <c r="A8">
        <v>6</v>
      </c>
      <c r="B8">
        <v>31773500.23943599</v>
      </c>
      <c r="C8">
        <v>469064.8262059744</v>
      </c>
    </row>
    <row r="9" spans="1:3">
      <c r="A9">
        <v>7</v>
      </c>
      <c r="B9">
        <v>30579883.40782076</v>
      </c>
      <c r="C9">
        <v>468190.5921561187</v>
      </c>
    </row>
    <row r="10" spans="1:3">
      <c r="A10">
        <v>8</v>
      </c>
      <c r="B10">
        <v>30032374.71916026</v>
      </c>
      <c r="C10">
        <v>469477.4800803206</v>
      </c>
    </row>
    <row r="11" spans="1:3">
      <c r="A11">
        <v>9</v>
      </c>
      <c r="B11">
        <v>28868741.47908168</v>
      </c>
      <c r="C11">
        <v>468474.3579292872</v>
      </c>
    </row>
    <row r="12" spans="1:3">
      <c r="A12">
        <v>10</v>
      </c>
      <c r="B12">
        <v>28338691.20218813</v>
      </c>
      <c r="C12">
        <v>469532.2744089241</v>
      </c>
    </row>
    <row r="13" spans="1:3">
      <c r="A13">
        <v>11</v>
      </c>
      <c r="B13">
        <v>27191295.44756331</v>
      </c>
      <c r="C13">
        <v>468322.4632119696</v>
      </c>
    </row>
    <row r="14" spans="1:3">
      <c r="A14">
        <v>12</v>
      </c>
      <c r="B14">
        <v>26670557.0625166</v>
      </c>
      <c r="C14">
        <v>469095.2195103731</v>
      </c>
    </row>
    <row r="15" spans="1:3">
      <c r="A15">
        <v>13</v>
      </c>
      <c r="B15">
        <v>25533916.44648273</v>
      </c>
      <c r="C15">
        <v>467653.2971869556</v>
      </c>
    </row>
    <row r="16" spans="1:3">
      <c r="A16">
        <v>14</v>
      </c>
      <c r="B16">
        <v>25019464.67121616</v>
      </c>
      <c r="C16">
        <v>468114.5922776086</v>
      </c>
    </row>
    <row r="17" spans="1:3">
      <c r="A17">
        <v>15</v>
      </c>
      <c r="B17">
        <v>23894927.25562277</v>
      </c>
      <c r="C17">
        <v>466443.289816602</v>
      </c>
    </row>
    <row r="18" spans="1:3">
      <c r="A18">
        <v>16</v>
      </c>
      <c r="B18">
        <v>23389689.78762343</v>
      </c>
      <c r="C18">
        <v>466620.8805393181</v>
      </c>
    </row>
    <row r="19" spans="1:3">
      <c r="A19">
        <v>17</v>
      </c>
      <c r="B19">
        <v>22289043.02079218</v>
      </c>
      <c r="C19">
        <v>464787.6196918905</v>
      </c>
    </row>
    <row r="20" spans="1:3">
      <c r="A20">
        <v>18</v>
      </c>
      <c r="B20">
        <v>20582547.27441552</v>
      </c>
      <c r="C20">
        <v>471649.3312861822</v>
      </c>
    </row>
    <row r="21" spans="1:3">
      <c r="A21">
        <v>19</v>
      </c>
      <c r="B21">
        <v>20287362.44428363</v>
      </c>
      <c r="C21">
        <v>472694.2704887266</v>
      </c>
    </row>
    <row r="22" spans="1:3">
      <c r="A22">
        <v>20</v>
      </c>
      <c r="B22">
        <v>20297251.029116</v>
      </c>
      <c r="C22">
        <v>473528.9304323302</v>
      </c>
    </row>
    <row r="23" spans="1:3">
      <c r="A23">
        <v>21</v>
      </c>
      <c r="B23">
        <v>19908142.10829229</v>
      </c>
      <c r="C23">
        <v>475535.0424392343</v>
      </c>
    </row>
    <row r="24" spans="1:3">
      <c r="A24">
        <v>22</v>
      </c>
      <c r="B24">
        <v>19905136.79131636</v>
      </c>
      <c r="C24">
        <v>476138.0368112684</v>
      </c>
    </row>
    <row r="25" spans="1:3">
      <c r="A25">
        <v>23</v>
      </c>
      <c r="B25">
        <v>19549122.42896723</v>
      </c>
      <c r="C25">
        <v>478386.8113832814</v>
      </c>
    </row>
    <row r="26" spans="1:3">
      <c r="A26">
        <v>24</v>
      </c>
      <c r="B26">
        <v>19540161.65671389</v>
      </c>
      <c r="C26">
        <v>478868.8319663754</v>
      </c>
    </row>
    <row r="27" spans="1:3">
      <c r="A27">
        <v>25</v>
      </c>
      <c r="B27">
        <v>19127374.95969876</v>
      </c>
      <c r="C27">
        <v>481405.5409222439</v>
      </c>
    </row>
    <row r="28" spans="1:3">
      <c r="A28">
        <v>26</v>
      </c>
      <c r="B28">
        <v>19114738.48998262</v>
      </c>
      <c r="C28">
        <v>481770.8859011036</v>
      </c>
    </row>
    <row r="29" spans="1:3">
      <c r="A29">
        <v>27</v>
      </c>
      <c r="B29">
        <v>18650694.2174699</v>
      </c>
      <c r="C29">
        <v>485048.6496408033</v>
      </c>
    </row>
    <row r="30" spans="1:3">
      <c r="A30">
        <v>28</v>
      </c>
      <c r="B30">
        <v>18164532.55938703</v>
      </c>
      <c r="C30">
        <v>489187.8919685596</v>
      </c>
    </row>
    <row r="31" spans="1:3">
      <c r="A31">
        <v>29</v>
      </c>
      <c r="B31">
        <v>18024740.74622579</v>
      </c>
      <c r="C31">
        <v>490867.2643734174</v>
      </c>
    </row>
    <row r="32" spans="1:3">
      <c r="A32">
        <v>30</v>
      </c>
      <c r="B32">
        <v>18007720.90157397</v>
      </c>
      <c r="C32">
        <v>490990.4767111713</v>
      </c>
    </row>
    <row r="33" spans="1:3">
      <c r="A33">
        <v>31</v>
      </c>
      <c r="B33">
        <v>17473908.61605479</v>
      </c>
      <c r="C33">
        <v>496844.1157137415</v>
      </c>
    </row>
    <row r="34" spans="1:3">
      <c r="A34">
        <v>32</v>
      </c>
      <c r="B34">
        <v>16942433.46693638</v>
      </c>
      <c r="C34">
        <v>503758.5669550977</v>
      </c>
    </row>
    <row r="35" spans="1:3">
      <c r="A35">
        <v>33</v>
      </c>
      <c r="B35">
        <v>16761212.67742863</v>
      </c>
      <c r="C35">
        <v>507475.9106501582</v>
      </c>
    </row>
    <row r="36" spans="1:3">
      <c r="A36">
        <v>34</v>
      </c>
      <c r="B36">
        <v>16589531.89780499</v>
      </c>
      <c r="C36">
        <v>510178.7926209649</v>
      </c>
    </row>
    <row r="37" spans="1:3">
      <c r="A37">
        <v>35</v>
      </c>
      <c r="B37">
        <v>15947869.2977563</v>
      </c>
      <c r="C37">
        <v>521356.3240606005</v>
      </c>
    </row>
    <row r="38" spans="1:3">
      <c r="A38">
        <v>36</v>
      </c>
      <c r="B38">
        <v>15735269.33304932</v>
      </c>
      <c r="C38">
        <v>526416.1716589687</v>
      </c>
    </row>
    <row r="39" spans="1:3">
      <c r="A39">
        <v>37</v>
      </c>
      <c r="B39">
        <v>15587375.78664623</v>
      </c>
      <c r="C39">
        <v>531461.243564881</v>
      </c>
    </row>
    <row r="40" spans="1:3">
      <c r="A40">
        <v>38</v>
      </c>
      <c r="B40">
        <v>15633406.16554286</v>
      </c>
      <c r="C40">
        <v>530665.610321395</v>
      </c>
    </row>
    <row r="41" spans="1:3">
      <c r="A41">
        <v>39</v>
      </c>
      <c r="B41">
        <v>15435813.58111636</v>
      </c>
      <c r="C41">
        <v>536168.5652887463</v>
      </c>
    </row>
    <row r="42" spans="1:3">
      <c r="A42">
        <v>40</v>
      </c>
      <c r="B42">
        <v>15438236.28841033</v>
      </c>
      <c r="C42">
        <v>536773.5739902772</v>
      </c>
    </row>
    <row r="43" spans="1:3">
      <c r="A43">
        <v>41</v>
      </c>
      <c r="B43">
        <v>15274692.42811188</v>
      </c>
      <c r="C43">
        <v>541309.472578806</v>
      </c>
    </row>
    <row r="44" spans="1:3">
      <c r="A44">
        <v>42</v>
      </c>
      <c r="B44">
        <v>15283532.04538467</v>
      </c>
      <c r="C44">
        <v>541716.2693366308</v>
      </c>
    </row>
    <row r="45" spans="1:3">
      <c r="A45">
        <v>43</v>
      </c>
      <c r="B45">
        <v>15049547.29799342</v>
      </c>
      <c r="C45">
        <v>547790.9978847844</v>
      </c>
    </row>
    <row r="46" spans="1:3">
      <c r="A46">
        <v>44</v>
      </c>
      <c r="B46">
        <v>14939092.48849819</v>
      </c>
      <c r="C46">
        <v>551538.8069324901</v>
      </c>
    </row>
    <row r="47" spans="1:3">
      <c r="A47">
        <v>45</v>
      </c>
      <c r="B47">
        <v>14945199.65816596</v>
      </c>
      <c r="C47">
        <v>551678.7846783864</v>
      </c>
    </row>
    <row r="48" spans="1:3">
      <c r="A48">
        <v>46</v>
      </c>
      <c r="B48">
        <v>14592309.95624817</v>
      </c>
      <c r="C48">
        <v>560985.0609146182</v>
      </c>
    </row>
    <row r="49" spans="1:3">
      <c r="A49">
        <v>47</v>
      </c>
      <c r="B49">
        <v>14460794.35017965</v>
      </c>
      <c r="C49">
        <v>564935.665616531</v>
      </c>
    </row>
    <row r="50" spans="1:3">
      <c r="A50">
        <v>48</v>
      </c>
      <c r="B50">
        <v>14457682.58357029</v>
      </c>
      <c r="C50">
        <v>564773.546908098</v>
      </c>
    </row>
    <row r="51" spans="1:3">
      <c r="A51">
        <v>49</v>
      </c>
      <c r="B51">
        <v>14185642.20629963</v>
      </c>
      <c r="C51">
        <v>573051.7397309728</v>
      </c>
    </row>
    <row r="52" spans="1:3">
      <c r="A52">
        <v>50</v>
      </c>
      <c r="B52">
        <v>13936376.05093699</v>
      </c>
      <c r="C52">
        <v>581502.1490676136</v>
      </c>
    </row>
    <row r="53" spans="1:3">
      <c r="A53">
        <v>51</v>
      </c>
      <c r="B53">
        <v>13794519.31166487</v>
      </c>
      <c r="C53">
        <v>585202.0084641994</v>
      </c>
    </row>
    <row r="54" spans="1:3">
      <c r="A54">
        <v>52</v>
      </c>
      <c r="B54">
        <v>13508895.01704754</v>
      </c>
      <c r="C54">
        <v>598307.3125273751</v>
      </c>
    </row>
    <row r="55" spans="1:3">
      <c r="A55">
        <v>53</v>
      </c>
      <c r="B55">
        <v>13394881.7234966</v>
      </c>
      <c r="C55">
        <v>604468.6536011398</v>
      </c>
    </row>
    <row r="56" spans="1:3">
      <c r="A56">
        <v>54</v>
      </c>
      <c r="B56">
        <v>13280944.2617559</v>
      </c>
      <c r="C56">
        <v>610669.9362627566</v>
      </c>
    </row>
    <row r="57" spans="1:3">
      <c r="A57">
        <v>55</v>
      </c>
      <c r="B57">
        <v>13185275.5209671</v>
      </c>
      <c r="C57">
        <v>614413.8588402165</v>
      </c>
    </row>
    <row r="58" spans="1:3">
      <c r="A58">
        <v>56</v>
      </c>
      <c r="B58">
        <v>13177605.77987333</v>
      </c>
      <c r="C58">
        <v>615162.4429129297</v>
      </c>
    </row>
    <row r="59" spans="1:3">
      <c r="A59">
        <v>57</v>
      </c>
      <c r="B59">
        <v>13067280.38108191</v>
      </c>
      <c r="C59">
        <v>619878.4526685046</v>
      </c>
    </row>
    <row r="60" spans="1:3">
      <c r="A60">
        <v>58</v>
      </c>
      <c r="B60">
        <v>13051327.65259255</v>
      </c>
      <c r="C60">
        <v>620561.0546105769</v>
      </c>
    </row>
    <row r="61" spans="1:3">
      <c r="A61">
        <v>59</v>
      </c>
      <c r="B61">
        <v>13066745.99555298</v>
      </c>
      <c r="C61">
        <v>619876.2725738644</v>
      </c>
    </row>
    <row r="62" spans="1:3">
      <c r="A62">
        <v>60</v>
      </c>
      <c r="B62">
        <v>12953299.87961169</v>
      </c>
      <c r="C62">
        <v>625201.0572754396</v>
      </c>
    </row>
    <row r="63" spans="1:3">
      <c r="A63">
        <v>61</v>
      </c>
      <c r="B63">
        <v>12818931.47798104</v>
      </c>
      <c r="C63">
        <v>632329.5732386105</v>
      </c>
    </row>
    <row r="64" spans="1:3">
      <c r="A64">
        <v>62</v>
      </c>
      <c r="B64">
        <v>12763533.64831365</v>
      </c>
      <c r="C64">
        <v>635628.7096990477</v>
      </c>
    </row>
    <row r="65" spans="1:3">
      <c r="A65">
        <v>63</v>
      </c>
      <c r="B65">
        <v>12772191.50819499</v>
      </c>
      <c r="C65">
        <v>635297.6272100027</v>
      </c>
    </row>
    <row r="66" spans="1:3">
      <c r="A66">
        <v>64</v>
      </c>
      <c r="B66">
        <v>12597644.41697469</v>
      </c>
      <c r="C66">
        <v>646682.5805434496</v>
      </c>
    </row>
    <row r="67" spans="1:3">
      <c r="A67">
        <v>65</v>
      </c>
      <c r="B67">
        <v>12524515.85156098</v>
      </c>
      <c r="C67">
        <v>652009.096839943</v>
      </c>
    </row>
    <row r="68" spans="1:3">
      <c r="A68">
        <v>66</v>
      </c>
      <c r="B68">
        <v>12396926.61300119</v>
      </c>
      <c r="C68">
        <v>661816.2833493367</v>
      </c>
    </row>
    <row r="69" spans="1:3">
      <c r="A69">
        <v>67</v>
      </c>
      <c r="B69">
        <v>12283065.25056989</v>
      </c>
      <c r="C69">
        <v>671475.4154569814</v>
      </c>
    </row>
    <row r="70" spans="1:3">
      <c r="A70">
        <v>68</v>
      </c>
      <c r="B70">
        <v>12222999.49391451</v>
      </c>
      <c r="C70">
        <v>678397.3824964593</v>
      </c>
    </row>
    <row r="71" spans="1:3">
      <c r="A71">
        <v>69</v>
      </c>
      <c r="B71">
        <v>12214351.98707424</v>
      </c>
      <c r="C71">
        <v>678911.5740614856</v>
      </c>
    </row>
    <row r="72" spans="1:3">
      <c r="A72">
        <v>70</v>
      </c>
      <c r="B72">
        <v>12071778.36251511</v>
      </c>
      <c r="C72">
        <v>690914.3633443939</v>
      </c>
    </row>
    <row r="73" spans="1:3">
      <c r="A73">
        <v>71</v>
      </c>
      <c r="B73">
        <v>12029769.50390692</v>
      </c>
      <c r="C73">
        <v>695423.0632605597</v>
      </c>
    </row>
    <row r="74" spans="1:3">
      <c r="A74">
        <v>72</v>
      </c>
      <c r="B74">
        <v>11946401.0692862</v>
      </c>
      <c r="C74">
        <v>702360.7501971246</v>
      </c>
    </row>
    <row r="75" spans="1:3">
      <c r="A75">
        <v>73</v>
      </c>
      <c r="B75">
        <v>11876079.24811601</v>
      </c>
      <c r="C75">
        <v>710285.4707823902</v>
      </c>
    </row>
    <row r="76" spans="1:3">
      <c r="A76">
        <v>74</v>
      </c>
      <c r="B76">
        <v>11846908.25954446</v>
      </c>
      <c r="C76">
        <v>714448.5977574495</v>
      </c>
    </row>
    <row r="77" spans="1:3">
      <c r="A77">
        <v>75</v>
      </c>
      <c r="B77">
        <v>11848435.73874091</v>
      </c>
      <c r="C77">
        <v>714415.6345881898</v>
      </c>
    </row>
    <row r="78" spans="1:3">
      <c r="A78">
        <v>76</v>
      </c>
      <c r="B78">
        <v>11772400.25201862</v>
      </c>
      <c r="C78">
        <v>722823.0793651392</v>
      </c>
    </row>
    <row r="79" spans="1:3">
      <c r="A79">
        <v>77</v>
      </c>
      <c r="B79">
        <v>11753441.46102389</v>
      </c>
      <c r="C79">
        <v>725595.0520963528</v>
      </c>
    </row>
    <row r="80" spans="1:3">
      <c r="A80">
        <v>78</v>
      </c>
      <c r="B80">
        <v>11752031.63970799</v>
      </c>
      <c r="C80">
        <v>725725.3460609469</v>
      </c>
    </row>
    <row r="81" spans="1:3">
      <c r="A81">
        <v>79</v>
      </c>
      <c r="B81">
        <v>11653059.22613479</v>
      </c>
      <c r="C81">
        <v>737647.5692648898</v>
      </c>
    </row>
    <row r="82" spans="1:3">
      <c r="A82">
        <v>80</v>
      </c>
      <c r="B82">
        <v>11607630.72946393</v>
      </c>
      <c r="C82">
        <v>742307.1748647719</v>
      </c>
    </row>
    <row r="83" spans="1:3">
      <c r="A83">
        <v>81</v>
      </c>
      <c r="B83">
        <v>11611188.82616771</v>
      </c>
      <c r="C83">
        <v>742106.7153628217</v>
      </c>
    </row>
    <row r="84" spans="1:3">
      <c r="A84">
        <v>82</v>
      </c>
      <c r="B84">
        <v>11568779.43666041</v>
      </c>
      <c r="C84">
        <v>747132.5464391264</v>
      </c>
    </row>
    <row r="85" spans="1:3">
      <c r="A85">
        <v>83</v>
      </c>
      <c r="B85">
        <v>11566313.5089715</v>
      </c>
      <c r="C85">
        <v>747629.7580948235</v>
      </c>
    </row>
    <row r="86" spans="1:3">
      <c r="A86">
        <v>84</v>
      </c>
      <c r="B86">
        <v>11469276.95502742</v>
      </c>
      <c r="C86">
        <v>760100.4411484146</v>
      </c>
    </row>
    <row r="87" spans="1:3">
      <c r="A87">
        <v>85</v>
      </c>
      <c r="B87">
        <v>11396622.26876522</v>
      </c>
      <c r="C87">
        <v>769712.7377906195</v>
      </c>
    </row>
    <row r="88" spans="1:3">
      <c r="A88">
        <v>86</v>
      </c>
      <c r="B88">
        <v>11355218.19525805</v>
      </c>
      <c r="C88">
        <v>773731.1561910468</v>
      </c>
    </row>
    <row r="89" spans="1:3">
      <c r="A89">
        <v>87</v>
      </c>
      <c r="B89">
        <v>11273863.55777493</v>
      </c>
      <c r="C89">
        <v>786959.2746833657</v>
      </c>
    </row>
    <row r="90" spans="1:3">
      <c r="A90">
        <v>88</v>
      </c>
      <c r="B90">
        <v>11243951.91267124</v>
      </c>
      <c r="C90">
        <v>791789.050882265</v>
      </c>
    </row>
    <row r="91" spans="1:3">
      <c r="A91">
        <v>89</v>
      </c>
      <c r="B91">
        <v>11213951.59889007</v>
      </c>
      <c r="C91">
        <v>796557.990661437</v>
      </c>
    </row>
    <row r="92" spans="1:3">
      <c r="A92">
        <v>90</v>
      </c>
      <c r="B92">
        <v>11155672.21177388</v>
      </c>
      <c r="C92">
        <v>807571.5326893883</v>
      </c>
    </row>
    <row r="93" spans="1:3">
      <c r="A93">
        <v>91</v>
      </c>
      <c r="B93">
        <v>11105442.87129477</v>
      </c>
      <c r="C93">
        <v>815833.8284176738</v>
      </c>
    </row>
    <row r="94" spans="1:3">
      <c r="A94">
        <v>92</v>
      </c>
      <c r="B94">
        <v>11085659.15885784</v>
      </c>
      <c r="C94">
        <v>818596.1025545619</v>
      </c>
    </row>
    <row r="95" spans="1:3">
      <c r="A95">
        <v>93</v>
      </c>
      <c r="B95">
        <v>11088633.59617684</v>
      </c>
      <c r="C95">
        <v>818402.1745057581</v>
      </c>
    </row>
    <row r="96" spans="1:3">
      <c r="A96">
        <v>94</v>
      </c>
      <c r="B96">
        <v>11035237.72633426</v>
      </c>
      <c r="C96">
        <v>827681.9425767271</v>
      </c>
    </row>
    <row r="97" spans="1:3">
      <c r="A97">
        <v>95</v>
      </c>
      <c r="B97">
        <v>10994044.29578766</v>
      </c>
      <c r="C97">
        <v>835794.8635347456</v>
      </c>
    </row>
    <row r="98" spans="1:3">
      <c r="A98">
        <v>96</v>
      </c>
      <c r="B98">
        <v>10947439.89583655</v>
      </c>
      <c r="C98">
        <v>844592.8654654539</v>
      </c>
    </row>
    <row r="99" spans="1:3">
      <c r="A99">
        <v>97</v>
      </c>
      <c r="B99">
        <v>10920164.88629657</v>
      </c>
      <c r="C99">
        <v>850797.7661115077</v>
      </c>
    </row>
    <row r="100" spans="1:3">
      <c r="A100">
        <v>98</v>
      </c>
      <c r="B100">
        <v>10914463.02438106</v>
      </c>
      <c r="C100">
        <v>852723.2228080974</v>
      </c>
    </row>
    <row r="101" spans="1:3">
      <c r="A101">
        <v>99</v>
      </c>
      <c r="B101">
        <v>10914406.88167268</v>
      </c>
      <c r="C101">
        <v>852974.3302443835</v>
      </c>
    </row>
    <row r="102" spans="1:3">
      <c r="A102">
        <v>100</v>
      </c>
      <c r="B102">
        <v>10894824.87981421</v>
      </c>
      <c r="C102">
        <v>857212.4161422513</v>
      </c>
    </row>
    <row r="103" spans="1:3">
      <c r="A103">
        <v>101</v>
      </c>
      <c r="B103">
        <v>10893098.2507866</v>
      </c>
      <c r="C103">
        <v>857372.6333744511</v>
      </c>
    </row>
    <row r="104" spans="1:3">
      <c r="A104">
        <v>102</v>
      </c>
      <c r="B104">
        <v>10836624.22105681</v>
      </c>
      <c r="C104">
        <v>870717.18112762</v>
      </c>
    </row>
    <row r="105" spans="1:3">
      <c r="A105">
        <v>103</v>
      </c>
      <c r="B105">
        <v>10800471.7618083</v>
      </c>
      <c r="C105">
        <v>877802.0622991545</v>
      </c>
    </row>
    <row r="106" spans="1:3">
      <c r="A106">
        <v>104</v>
      </c>
      <c r="B106">
        <v>10753317.42027013</v>
      </c>
      <c r="C106">
        <v>890368.3390100773</v>
      </c>
    </row>
    <row r="107" spans="1:3">
      <c r="A107">
        <v>105</v>
      </c>
      <c r="B107">
        <v>10731854.21327214</v>
      </c>
      <c r="C107">
        <v>895544.1124395311</v>
      </c>
    </row>
    <row r="108" spans="1:3">
      <c r="A108">
        <v>106</v>
      </c>
      <c r="B108">
        <v>10712798.15540203</v>
      </c>
      <c r="C108">
        <v>901319.8779318039</v>
      </c>
    </row>
    <row r="109" spans="1:3">
      <c r="A109">
        <v>107</v>
      </c>
      <c r="B109">
        <v>10672278.8962786</v>
      </c>
      <c r="C109">
        <v>911544.360271041</v>
      </c>
    </row>
    <row r="110" spans="1:3">
      <c r="A110">
        <v>108</v>
      </c>
      <c r="B110">
        <v>10636148.41565977</v>
      </c>
      <c r="C110">
        <v>922490.4695401913</v>
      </c>
    </row>
    <row r="111" spans="1:3">
      <c r="A111">
        <v>109</v>
      </c>
      <c r="B111">
        <v>10621370.58978979</v>
      </c>
      <c r="C111">
        <v>928088.4496105881</v>
      </c>
    </row>
    <row r="112" spans="1:3">
      <c r="A112">
        <v>110</v>
      </c>
      <c r="B112">
        <v>10621829.22259719</v>
      </c>
      <c r="C112">
        <v>927869.1319399851</v>
      </c>
    </row>
    <row r="113" spans="1:3">
      <c r="A113">
        <v>111</v>
      </c>
      <c r="B113">
        <v>10605394.22722268</v>
      </c>
      <c r="C113">
        <v>933965.308505012</v>
      </c>
    </row>
    <row r="114" spans="1:3">
      <c r="A114">
        <v>112</v>
      </c>
      <c r="B114">
        <v>10604840.98209757</v>
      </c>
      <c r="C114">
        <v>934280.607891053</v>
      </c>
    </row>
    <row r="115" spans="1:3">
      <c r="A115">
        <v>113</v>
      </c>
      <c r="B115">
        <v>10567383.39059453</v>
      </c>
      <c r="C115">
        <v>946554.9185344056</v>
      </c>
    </row>
    <row r="116" spans="1:3">
      <c r="A116">
        <v>114</v>
      </c>
      <c r="B116">
        <v>10536495.84852693</v>
      </c>
      <c r="C116">
        <v>956897.4554950264</v>
      </c>
    </row>
    <row r="117" spans="1:3">
      <c r="A117">
        <v>115</v>
      </c>
      <c r="B117">
        <v>10509179.51985397</v>
      </c>
      <c r="C117">
        <v>965876.4467729585</v>
      </c>
    </row>
    <row r="118" spans="1:3">
      <c r="A118">
        <v>116</v>
      </c>
      <c r="B118">
        <v>10487151.11043432</v>
      </c>
      <c r="C118">
        <v>973944.74588316</v>
      </c>
    </row>
    <row r="119" spans="1:3">
      <c r="A119">
        <v>117</v>
      </c>
      <c r="B119">
        <v>10474579.7725242</v>
      </c>
      <c r="C119">
        <v>979256.0227116394</v>
      </c>
    </row>
    <row r="120" spans="1:3">
      <c r="A120">
        <v>118</v>
      </c>
      <c r="B120">
        <v>10475131.34306897</v>
      </c>
      <c r="C120">
        <v>979554.9877769097</v>
      </c>
    </row>
    <row r="121" spans="1:3">
      <c r="A121">
        <v>119</v>
      </c>
      <c r="B121">
        <v>10446987.25767585</v>
      </c>
      <c r="C121">
        <v>989032.0441609647</v>
      </c>
    </row>
    <row r="122" spans="1:3">
      <c r="A122">
        <v>120</v>
      </c>
      <c r="B122">
        <v>10426559.29116497</v>
      </c>
      <c r="C122">
        <v>999259.2990707303</v>
      </c>
    </row>
    <row r="123" spans="1:3">
      <c r="A123">
        <v>121</v>
      </c>
      <c r="B123">
        <v>10397961.44168923</v>
      </c>
      <c r="C123">
        <v>1010385.90402872</v>
      </c>
    </row>
    <row r="124" spans="1:3">
      <c r="A124">
        <v>122</v>
      </c>
      <c r="B124">
        <v>10382379.40084986</v>
      </c>
      <c r="C124">
        <v>1019249.512027687</v>
      </c>
    </row>
    <row r="125" spans="1:3">
      <c r="A125">
        <v>123</v>
      </c>
      <c r="B125">
        <v>10369997.02998102</v>
      </c>
      <c r="C125">
        <v>1025430.986566921</v>
      </c>
    </row>
    <row r="126" spans="1:3">
      <c r="A126">
        <v>124</v>
      </c>
      <c r="B126">
        <v>10346906.74491636</v>
      </c>
      <c r="C126">
        <v>1036140.760118497</v>
      </c>
    </row>
    <row r="127" spans="1:3">
      <c r="A127">
        <v>125</v>
      </c>
      <c r="B127">
        <v>10325170.85651999</v>
      </c>
      <c r="C127">
        <v>1046291.903256291</v>
      </c>
    </row>
    <row r="128" spans="1:3">
      <c r="A128">
        <v>126</v>
      </c>
      <c r="B128">
        <v>10309202.47343065</v>
      </c>
      <c r="C128">
        <v>1054355.129917128</v>
      </c>
    </row>
    <row r="129" spans="1:3">
      <c r="A129">
        <v>127</v>
      </c>
      <c r="B129">
        <v>10300500.28488355</v>
      </c>
      <c r="C129">
        <v>1057909.716820028</v>
      </c>
    </row>
    <row r="130" spans="1:3">
      <c r="A130">
        <v>128</v>
      </c>
      <c r="B130">
        <v>10300977.40807878</v>
      </c>
      <c r="C130">
        <v>1057937.598987598</v>
      </c>
    </row>
    <row r="131" spans="1:3">
      <c r="A131">
        <v>129</v>
      </c>
      <c r="B131">
        <v>10290822.3115759</v>
      </c>
      <c r="C131">
        <v>1061943.310856233</v>
      </c>
    </row>
    <row r="132" spans="1:3">
      <c r="A132">
        <v>130</v>
      </c>
      <c r="B132">
        <v>10270756.47333415</v>
      </c>
      <c r="C132">
        <v>1072230.966091517</v>
      </c>
    </row>
    <row r="133" spans="1:3">
      <c r="A133">
        <v>131</v>
      </c>
      <c r="B133">
        <v>10252386.91142195</v>
      </c>
      <c r="C133">
        <v>1082414.612243504</v>
      </c>
    </row>
    <row r="134" spans="1:3">
      <c r="A134">
        <v>132</v>
      </c>
      <c r="B134">
        <v>10236479.04421915</v>
      </c>
      <c r="C134">
        <v>1092703.479607648</v>
      </c>
    </row>
    <row r="135" spans="1:3">
      <c r="A135">
        <v>133</v>
      </c>
      <c r="B135">
        <v>10223705.28514425</v>
      </c>
      <c r="C135">
        <v>1100747.6940871</v>
      </c>
    </row>
    <row r="136" spans="1:3">
      <c r="A136">
        <v>134</v>
      </c>
      <c r="B136">
        <v>10216819.26177224</v>
      </c>
      <c r="C136">
        <v>1104744.516435446</v>
      </c>
    </row>
    <row r="137" spans="1:3">
      <c r="A137">
        <v>135</v>
      </c>
      <c r="B137">
        <v>10217261.97299353</v>
      </c>
      <c r="C137">
        <v>1104226.655619875</v>
      </c>
    </row>
    <row r="138" spans="1:3">
      <c r="A138">
        <v>136</v>
      </c>
      <c r="B138">
        <v>10200862.56185882</v>
      </c>
      <c r="C138">
        <v>1115743.082290493</v>
      </c>
    </row>
    <row r="139" spans="1:3">
      <c r="A139">
        <v>137</v>
      </c>
      <c r="B139">
        <v>10188593.96925042</v>
      </c>
      <c r="C139">
        <v>1121386.19599228</v>
      </c>
    </row>
    <row r="140" spans="1:3">
      <c r="A140">
        <v>138</v>
      </c>
      <c r="B140">
        <v>10172007.77800848</v>
      </c>
      <c r="C140">
        <v>1133830.694838792</v>
      </c>
    </row>
    <row r="141" spans="1:3">
      <c r="A141">
        <v>139</v>
      </c>
      <c r="B141">
        <v>10162520.37423156</v>
      </c>
      <c r="C141">
        <v>1138481.277178763</v>
      </c>
    </row>
    <row r="142" spans="1:3">
      <c r="A142">
        <v>140</v>
      </c>
      <c r="B142">
        <v>10154764.34988441</v>
      </c>
      <c r="C142">
        <v>1143207.681995901</v>
      </c>
    </row>
    <row r="143" spans="1:3">
      <c r="A143">
        <v>141</v>
      </c>
      <c r="B143">
        <v>10141040.06153653</v>
      </c>
      <c r="C143">
        <v>1153379.914309652</v>
      </c>
    </row>
    <row r="144" spans="1:3">
      <c r="A144">
        <v>142</v>
      </c>
      <c r="B144">
        <v>10127864.53914482</v>
      </c>
      <c r="C144">
        <v>1163982.09288683</v>
      </c>
    </row>
    <row r="145" spans="1:3">
      <c r="A145">
        <v>143</v>
      </c>
      <c r="B145">
        <v>10118187.60815542</v>
      </c>
      <c r="C145">
        <v>1172070.369735372</v>
      </c>
    </row>
    <row r="146" spans="1:3">
      <c r="A146">
        <v>144</v>
      </c>
      <c r="B146">
        <v>10112572.50605531</v>
      </c>
      <c r="C146">
        <v>1177515.75182843</v>
      </c>
    </row>
    <row r="147" spans="1:3">
      <c r="A147">
        <v>145</v>
      </c>
      <c r="B147">
        <v>10112822.67455373</v>
      </c>
      <c r="C147">
        <v>1177279.610263092</v>
      </c>
    </row>
    <row r="148" spans="1:3">
      <c r="A148">
        <v>146</v>
      </c>
      <c r="B148">
        <v>10106805.56147911</v>
      </c>
      <c r="C148">
        <v>1183653.425314622</v>
      </c>
    </row>
    <row r="149" spans="1:3">
      <c r="A149">
        <v>147</v>
      </c>
      <c r="B149">
        <v>10095042.07505016</v>
      </c>
      <c r="C149">
        <v>1194806.990046578</v>
      </c>
    </row>
    <row r="150" spans="1:3">
      <c r="A150">
        <v>148</v>
      </c>
      <c r="B150">
        <v>10084294.55992649</v>
      </c>
      <c r="C150">
        <v>1205109.923013621</v>
      </c>
    </row>
    <row r="151" spans="1:3">
      <c r="A151">
        <v>149</v>
      </c>
      <c r="B151">
        <v>10074592.68115032</v>
      </c>
      <c r="C151">
        <v>1213339.489458759</v>
      </c>
    </row>
    <row r="152" spans="1:3">
      <c r="A152">
        <v>150</v>
      </c>
      <c r="B152">
        <v>10066865.92520594</v>
      </c>
      <c r="C152">
        <v>1220730.973548847</v>
      </c>
    </row>
    <row r="153" spans="1:3">
      <c r="A153">
        <v>151</v>
      </c>
      <c r="B153">
        <v>10062769.07005921</v>
      </c>
      <c r="C153">
        <v>1225223.936093521</v>
      </c>
    </row>
    <row r="154" spans="1:3">
      <c r="A154">
        <v>152</v>
      </c>
      <c r="B154">
        <v>10062963.96825277</v>
      </c>
      <c r="C154">
        <v>1225431.464075016</v>
      </c>
    </row>
    <row r="155" spans="1:3">
      <c r="A155">
        <v>153</v>
      </c>
      <c r="B155">
        <v>10053455.56287932</v>
      </c>
      <c r="C155">
        <v>1234284.113189721</v>
      </c>
    </row>
    <row r="156" spans="1:3">
      <c r="A156">
        <v>154</v>
      </c>
      <c r="B156">
        <v>10047020.15871702</v>
      </c>
      <c r="C156">
        <v>1244503.636420567</v>
      </c>
    </row>
    <row r="157" spans="1:3">
      <c r="A157">
        <v>155</v>
      </c>
      <c r="B157">
        <v>10037433.88006416</v>
      </c>
      <c r="C157">
        <v>1254421.433951328</v>
      </c>
    </row>
    <row r="158" spans="1:3">
      <c r="A158">
        <v>156</v>
      </c>
      <c r="B158">
        <v>10032339.03115665</v>
      </c>
      <c r="C158">
        <v>1263114.641394987</v>
      </c>
    </row>
    <row r="159" spans="1:3">
      <c r="A159">
        <v>157</v>
      </c>
      <c r="B159">
        <v>10028297.33340148</v>
      </c>
      <c r="C159">
        <v>1269349.041898716</v>
      </c>
    </row>
    <row r="160" spans="1:3">
      <c r="A160">
        <v>158</v>
      </c>
      <c r="B160">
        <v>10020748.85880739</v>
      </c>
      <c r="C160">
        <v>1279421.751679238</v>
      </c>
    </row>
    <row r="161" spans="1:3">
      <c r="A161">
        <v>159</v>
      </c>
      <c r="B161">
        <v>10013399.92836301</v>
      </c>
      <c r="C161">
        <v>1289298.640477479</v>
      </c>
    </row>
    <row r="162" spans="1:3">
      <c r="A162">
        <v>160</v>
      </c>
      <c r="B162">
        <v>10007841.49789269</v>
      </c>
      <c r="C162">
        <v>1296861.408005241</v>
      </c>
    </row>
    <row r="163" spans="1:3">
      <c r="A163">
        <v>161</v>
      </c>
      <c r="B163">
        <v>10004749.51990664</v>
      </c>
      <c r="C163">
        <v>1300643.372041258</v>
      </c>
    </row>
    <row r="164" spans="1:3">
      <c r="A164">
        <v>162</v>
      </c>
      <c r="B164">
        <v>10004942.09579754</v>
      </c>
      <c r="C164">
        <v>1300598.741254917</v>
      </c>
    </row>
    <row r="165" spans="1:3">
      <c r="A165">
        <v>163</v>
      </c>
      <c r="B165">
        <v>10001528.83902436</v>
      </c>
      <c r="C165">
        <v>1304062.833856833</v>
      </c>
    </row>
    <row r="166" spans="1:3">
      <c r="A166">
        <v>164</v>
      </c>
      <c r="B166">
        <v>10001417.18058802</v>
      </c>
      <c r="C166">
        <v>1304115.801180235</v>
      </c>
    </row>
    <row r="167" spans="1:3">
      <c r="A167">
        <v>165</v>
      </c>
      <c r="B167">
        <v>9993795.06628288</v>
      </c>
      <c r="C167">
        <v>1315139.608921337</v>
      </c>
    </row>
    <row r="168" spans="1:3">
      <c r="A168">
        <v>166</v>
      </c>
      <c r="B168">
        <v>9988239.068530111</v>
      </c>
      <c r="C168">
        <v>1325769.562391245</v>
      </c>
    </row>
    <row r="169" spans="1:3">
      <c r="A169">
        <v>167</v>
      </c>
      <c r="B169">
        <v>9983833.601807721</v>
      </c>
      <c r="C169">
        <v>1333962.240174506</v>
      </c>
    </row>
    <row r="170" spans="1:3">
      <c r="A170">
        <v>168</v>
      </c>
      <c r="B170">
        <v>9981530.734148068</v>
      </c>
      <c r="C170">
        <v>1337868.906362401</v>
      </c>
    </row>
    <row r="171" spans="1:3">
      <c r="A171">
        <v>169</v>
      </c>
      <c r="B171">
        <v>9981653.649006529</v>
      </c>
      <c r="C171">
        <v>1337460.301580365</v>
      </c>
    </row>
    <row r="172" spans="1:3">
      <c r="A172">
        <v>170</v>
      </c>
      <c r="B172">
        <v>9976388.242718596</v>
      </c>
      <c r="C172">
        <v>1348561.328122624</v>
      </c>
    </row>
    <row r="173" spans="1:3">
      <c r="A173">
        <v>171</v>
      </c>
      <c r="B173">
        <v>9972398.126185577</v>
      </c>
      <c r="C173">
        <v>1352365.28977399</v>
      </c>
    </row>
    <row r="174" spans="1:3">
      <c r="A174">
        <v>172</v>
      </c>
      <c r="B174">
        <v>9967127.364455741</v>
      </c>
      <c r="C174">
        <v>1364423.46154986</v>
      </c>
    </row>
    <row r="175" spans="1:3">
      <c r="A175">
        <v>173</v>
      </c>
      <c r="B175">
        <v>9964096.249770269</v>
      </c>
      <c r="C175">
        <v>1367800.18424516</v>
      </c>
    </row>
    <row r="176" spans="1:3">
      <c r="A176">
        <v>174</v>
      </c>
      <c r="B176">
        <v>9961765.879770806</v>
      </c>
      <c r="C176">
        <v>1371271.050922731</v>
      </c>
    </row>
    <row r="177" spans="1:3">
      <c r="A177">
        <v>175</v>
      </c>
      <c r="B177">
        <v>9957614.779459497</v>
      </c>
      <c r="C177">
        <v>1379982.150823716</v>
      </c>
    </row>
    <row r="178" spans="1:3">
      <c r="A178">
        <v>176</v>
      </c>
      <c r="B178">
        <v>9953643.237964302</v>
      </c>
      <c r="C178">
        <v>1389289.809730508</v>
      </c>
    </row>
    <row r="179" spans="1:3">
      <c r="A179">
        <v>177</v>
      </c>
      <c r="B179">
        <v>9950810.912719732</v>
      </c>
      <c r="C179">
        <v>1396674.83289768</v>
      </c>
    </row>
    <row r="180" spans="1:3">
      <c r="A180">
        <v>178</v>
      </c>
      <c r="B180">
        <v>9949319.629741324</v>
      </c>
      <c r="C180">
        <v>1401257.709549125</v>
      </c>
    </row>
    <row r="181" spans="1:3">
      <c r="A181">
        <v>179</v>
      </c>
      <c r="B181">
        <v>9949441.19362892</v>
      </c>
      <c r="C181">
        <v>1401089.87660756</v>
      </c>
    </row>
    <row r="182" spans="1:3">
      <c r="A182">
        <v>180</v>
      </c>
      <c r="B182">
        <v>9947922.432184875</v>
      </c>
      <c r="C182">
        <v>1406678.720461715</v>
      </c>
    </row>
    <row r="183" spans="1:3">
      <c r="A183">
        <v>181</v>
      </c>
      <c r="B183">
        <v>9948022.692557033</v>
      </c>
      <c r="C183">
        <v>1406562.09456922</v>
      </c>
    </row>
    <row r="184" spans="1:3">
      <c r="A184">
        <v>182</v>
      </c>
      <c r="B184">
        <v>9944174.470739471</v>
      </c>
      <c r="C184">
        <v>1418353.744715466</v>
      </c>
    </row>
    <row r="185" spans="1:3">
      <c r="A185">
        <v>183</v>
      </c>
      <c r="B185">
        <v>9941300.430486772</v>
      </c>
      <c r="C185">
        <v>1424946.133960562</v>
      </c>
    </row>
    <row r="186" spans="1:3">
      <c r="A186">
        <v>184</v>
      </c>
      <c r="B186">
        <v>9939091.253881637</v>
      </c>
      <c r="C186">
        <v>1430967.001277102</v>
      </c>
    </row>
    <row r="187" spans="1:3">
      <c r="A187">
        <v>185</v>
      </c>
      <c r="B187">
        <v>9938036.659748724</v>
      </c>
      <c r="C187">
        <v>1434594.100076779</v>
      </c>
    </row>
    <row r="188" spans="1:3">
      <c r="A188">
        <v>186</v>
      </c>
      <c r="B188">
        <v>9938137.83354242</v>
      </c>
      <c r="C188">
        <v>1434741.837145448</v>
      </c>
    </row>
    <row r="189" spans="1:3">
      <c r="A189">
        <v>187</v>
      </c>
      <c r="B189">
        <v>9935461.742942221</v>
      </c>
      <c r="C189">
        <v>1441509.033228564</v>
      </c>
    </row>
    <row r="190" spans="1:3">
      <c r="A190">
        <v>188</v>
      </c>
      <c r="B190">
        <v>9933975.109642021</v>
      </c>
      <c r="C190">
        <v>1451923.009907695</v>
      </c>
    </row>
    <row r="191" spans="1:3">
      <c r="A191">
        <v>189</v>
      </c>
      <c r="B191">
        <v>9931360.527231298</v>
      </c>
      <c r="C191">
        <v>1459329.406235934</v>
      </c>
    </row>
    <row r="192" spans="1:3">
      <c r="A192">
        <v>190</v>
      </c>
      <c r="B192">
        <v>9930237.526639804</v>
      </c>
      <c r="C192">
        <v>1467712.869028077</v>
      </c>
    </row>
    <row r="193" spans="1:3">
      <c r="A193">
        <v>191</v>
      </c>
      <c r="B193">
        <v>9929388.812248729</v>
      </c>
      <c r="C193">
        <v>1473218.984046255</v>
      </c>
    </row>
    <row r="194" spans="1:3">
      <c r="A194">
        <v>192</v>
      </c>
      <c r="B194">
        <v>9929362.362660266</v>
      </c>
      <c r="C194">
        <v>1473672.37232076</v>
      </c>
    </row>
    <row r="195" spans="1:3">
      <c r="A195">
        <v>193</v>
      </c>
      <c r="B195">
        <v>9927201.58300039</v>
      </c>
      <c r="C195">
        <v>1483422.142512306</v>
      </c>
    </row>
    <row r="196" spans="1:3">
      <c r="A196">
        <v>194</v>
      </c>
      <c r="B196">
        <v>9925979.551269643</v>
      </c>
      <c r="C196">
        <v>1488699.4752983</v>
      </c>
    </row>
    <row r="197" spans="1:3">
      <c r="A197">
        <v>195</v>
      </c>
      <c r="B197">
        <v>9925367.600823721</v>
      </c>
      <c r="C197">
        <v>1490851.575011075</v>
      </c>
    </row>
    <row r="198" spans="1:3">
      <c r="A198">
        <v>196</v>
      </c>
      <c r="B198">
        <v>9925458.013079505</v>
      </c>
      <c r="C198">
        <v>1490541.438117889</v>
      </c>
    </row>
    <row r="199" spans="1:3">
      <c r="A199">
        <v>197</v>
      </c>
      <c r="B199">
        <v>9924702.616033938</v>
      </c>
      <c r="C199">
        <v>1491871.66721073</v>
      </c>
    </row>
    <row r="200" spans="1:3">
      <c r="A200">
        <v>198</v>
      </c>
      <c r="B200">
        <v>9924820.791611137</v>
      </c>
      <c r="C200">
        <v>1491667.000589432</v>
      </c>
    </row>
    <row r="201" spans="1:3">
      <c r="A201">
        <v>199</v>
      </c>
      <c r="B201">
        <v>9923003.563625537</v>
      </c>
      <c r="C201">
        <v>1498779.161247034</v>
      </c>
    </row>
    <row r="202" spans="1:3">
      <c r="A202">
        <v>200</v>
      </c>
      <c r="B202">
        <v>9921852.493621275</v>
      </c>
      <c r="C202">
        <v>1507801.159889963</v>
      </c>
    </row>
    <row r="203" spans="1:3">
      <c r="A203">
        <v>201</v>
      </c>
      <c r="B203">
        <v>9921000.751197072</v>
      </c>
      <c r="C203">
        <v>1514284.340206705</v>
      </c>
    </row>
    <row r="204" spans="1:3">
      <c r="A204">
        <v>202</v>
      </c>
      <c r="B204">
        <v>9920597.468284197</v>
      </c>
      <c r="C204">
        <v>1516681.642569988</v>
      </c>
    </row>
    <row r="205" spans="1:3">
      <c r="A205">
        <v>203</v>
      </c>
      <c r="B205">
        <v>9920656.989393011</v>
      </c>
      <c r="C205">
        <v>1516254.920883357</v>
      </c>
    </row>
    <row r="206" spans="1:3">
      <c r="A206">
        <v>204</v>
      </c>
      <c r="B206">
        <v>9919716.807326265</v>
      </c>
      <c r="C206">
        <v>1525553.548486495</v>
      </c>
    </row>
    <row r="207" spans="1:3">
      <c r="A207">
        <v>205</v>
      </c>
      <c r="B207">
        <v>9918818.892606217</v>
      </c>
      <c r="C207">
        <v>1523967.281756861</v>
      </c>
    </row>
    <row r="208" spans="1:3">
      <c r="A208">
        <v>206</v>
      </c>
      <c r="B208">
        <v>9917980.773960343</v>
      </c>
      <c r="C208">
        <v>1533400.074657049</v>
      </c>
    </row>
    <row r="209" spans="1:3">
      <c r="A209">
        <v>207</v>
      </c>
      <c r="B209">
        <v>9917511.109411504</v>
      </c>
      <c r="C209">
        <v>1532006.197855804</v>
      </c>
    </row>
    <row r="210" spans="1:3">
      <c r="A210">
        <v>208</v>
      </c>
      <c r="B210">
        <v>9917581.663258553</v>
      </c>
      <c r="C210">
        <v>1532281.316890426</v>
      </c>
    </row>
    <row r="211" spans="1:3">
      <c r="A211">
        <v>209</v>
      </c>
      <c r="B211">
        <v>9917216.4918183</v>
      </c>
      <c r="C211">
        <v>1531716.357821191</v>
      </c>
    </row>
    <row r="212" spans="1:3">
      <c r="A212">
        <v>210</v>
      </c>
      <c r="B212">
        <v>9917272.03494053</v>
      </c>
      <c r="C212">
        <v>1531591.040281441</v>
      </c>
    </row>
    <row r="213" spans="1:3">
      <c r="A213">
        <v>211</v>
      </c>
      <c r="B213">
        <v>9916430.819235114</v>
      </c>
      <c r="C213">
        <v>1537160.742527286</v>
      </c>
    </row>
    <row r="214" spans="1:3">
      <c r="A214">
        <v>212</v>
      </c>
      <c r="B214">
        <v>9916310.982783424</v>
      </c>
      <c r="C214">
        <v>1543546.507889714</v>
      </c>
    </row>
    <row r="215" spans="1:3">
      <c r="A215">
        <v>213</v>
      </c>
      <c r="B215">
        <v>9916375.779289899</v>
      </c>
      <c r="C215">
        <v>1543532.213916302</v>
      </c>
    </row>
    <row r="216" spans="1:3">
      <c r="A216">
        <v>214</v>
      </c>
      <c r="B216">
        <v>9916100.212553157</v>
      </c>
      <c r="C216">
        <v>1545948.361263302</v>
      </c>
    </row>
    <row r="217" spans="1:3">
      <c r="A217">
        <v>215</v>
      </c>
      <c r="B217">
        <v>9916195.343892813</v>
      </c>
      <c r="C217">
        <v>1545963.128202199</v>
      </c>
    </row>
    <row r="218" spans="1:3">
      <c r="A218">
        <v>216</v>
      </c>
      <c r="B218">
        <v>9915861.517640354</v>
      </c>
      <c r="C218">
        <v>1550062.197865861</v>
      </c>
    </row>
    <row r="219" spans="1:3">
      <c r="A219">
        <v>217</v>
      </c>
      <c r="B219">
        <v>9915885.37424393</v>
      </c>
      <c r="C219">
        <v>1550964.233964248</v>
      </c>
    </row>
    <row r="220" spans="1:3">
      <c r="A220">
        <v>218</v>
      </c>
      <c r="B220">
        <v>9915284.747272976</v>
      </c>
      <c r="C220">
        <v>1554394.589034234</v>
      </c>
    </row>
    <row r="221" spans="1:3">
      <c r="A221">
        <v>219</v>
      </c>
      <c r="B221">
        <v>9915280.057912631</v>
      </c>
      <c r="C221">
        <v>1557063.499057979</v>
      </c>
    </row>
    <row r="222" spans="1:3">
      <c r="A222">
        <v>220</v>
      </c>
      <c r="B222">
        <v>9915309.805008635</v>
      </c>
      <c r="C222">
        <v>1557130.533862012</v>
      </c>
    </row>
    <row r="223" spans="1:3">
      <c r="A223">
        <v>221</v>
      </c>
      <c r="B223">
        <v>9915166.905959425</v>
      </c>
      <c r="C223">
        <v>1558389.107398838</v>
      </c>
    </row>
    <row r="224" spans="1:3">
      <c r="A224">
        <v>222</v>
      </c>
      <c r="B224">
        <v>9915108.475366753</v>
      </c>
      <c r="C224">
        <v>1554350.589645685</v>
      </c>
    </row>
    <row r="225" spans="1:3">
      <c r="A225">
        <v>223</v>
      </c>
      <c r="B225">
        <v>9914889.920528939</v>
      </c>
      <c r="C225">
        <v>1560039.927966695</v>
      </c>
    </row>
    <row r="226" spans="1:3">
      <c r="A226">
        <v>224</v>
      </c>
      <c r="B226">
        <v>9914643.875413939</v>
      </c>
      <c r="C226">
        <v>1557331.417035756</v>
      </c>
    </row>
    <row r="227" spans="1:3">
      <c r="A227">
        <v>225</v>
      </c>
      <c r="B227">
        <v>9914665.088518208</v>
      </c>
      <c r="C227">
        <v>1561922.396445261</v>
      </c>
    </row>
    <row r="228" spans="1:3">
      <c r="A228">
        <v>226</v>
      </c>
      <c r="B228">
        <v>9914742.240523035</v>
      </c>
      <c r="C228">
        <v>1557523.051650641</v>
      </c>
    </row>
    <row r="229" spans="1:3">
      <c r="A229">
        <v>227</v>
      </c>
      <c r="B229">
        <v>9914515.105626885</v>
      </c>
      <c r="C229">
        <v>1560394.871331122</v>
      </c>
    </row>
    <row r="230" spans="1:3">
      <c r="A230">
        <v>228</v>
      </c>
      <c r="B230">
        <v>9914551.922067463</v>
      </c>
      <c r="C230">
        <v>1563228.100275191</v>
      </c>
    </row>
    <row r="231" spans="1:3">
      <c r="A231">
        <v>229</v>
      </c>
      <c r="B231">
        <v>9914453.767460708</v>
      </c>
      <c r="C231">
        <v>1560304.690455554</v>
      </c>
    </row>
    <row r="232" spans="1:3">
      <c r="A232">
        <v>230</v>
      </c>
      <c r="B232">
        <v>9914615.23871965</v>
      </c>
      <c r="C232">
        <v>1559985.1781284</v>
      </c>
    </row>
    <row r="233" spans="1:3">
      <c r="A233">
        <v>231</v>
      </c>
      <c r="B233">
        <v>9914602.693702508</v>
      </c>
      <c r="C233">
        <v>1561584.688821594</v>
      </c>
    </row>
    <row r="234" spans="1:3">
      <c r="A234">
        <v>232</v>
      </c>
      <c r="B234">
        <v>9914516.006485969</v>
      </c>
      <c r="C234">
        <v>1559484.063277264</v>
      </c>
    </row>
    <row r="235" spans="1:3">
      <c r="A235">
        <v>233</v>
      </c>
      <c r="B235">
        <v>9914446.531144943</v>
      </c>
      <c r="C235">
        <v>1560560.685974347</v>
      </c>
    </row>
    <row r="236" spans="1:3">
      <c r="A236">
        <v>234</v>
      </c>
      <c r="B236">
        <v>9914520.365085701</v>
      </c>
      <c r="C236">
        <v>1559266.451968432</v>
      </c>
    </row>
    <row r="237" spans="1:3">
      <c r="A237">
        <v>235</v>
      </c>
      <c r="B237">
        <v>9914407.644828621</v>
      </c>
      <c r="C237">
        <v>1558709.937919732</v>
      </c>
    </row>
    <row r="238" spans="1:3">
      <c r="A238">
        <v>236</v>
      </c>
      <c r="B238">
        <v>9914468.361475801</v>
      </c>
      <c r="C238">
        <v>1558284.725830158</v>
      </c>
    </row>
    <row r="239" spans="1:3">
      <c r="A239">
        <v>237</v>
      </c>
      <c r="B239">
        <v>9914475.559681665</v>
      </c>
      <c r="C239">
        <v>1556625.560102236</v>
      </c>
    </row>
    <row r="240" spans="1:3">
      <c r="A240">
        <v>238</v>
      </c>
      <c r="B240">
        <v>9914435.576196361</v>
      </c>
      <c r="C240">
        <v>1555422.40329919</v>
      </c>
    </row>
    <row r="241" spans="1:3">
      <c r="A241">
        <v>239</v>
      </c>
      <c r="B241">
        <v>9914391.506928729</v>
      </c>
      <c r="C241">
        <v>1564805.006057439</v>
      </c>
    </row>
    <row r="242" spans="1:3">
      <c r="A242">
        <v>240</v>
      </c>
      <c r="B242">
        <v>9914401.773179665</v>
      </c>
      <c r="C242">
        <v>1561472.410813119</v>
      </c>
    </row>
    <row r="243" spans="1:3">
      <c r="A243">
        <v>241</v>
      </c>
      <c r="B243">
        <v>9914495.114477059</v>
      </c>
      <c r="C243">
        <v>1565851.927817588</v>
      </c>
    </row>
    <row r="244" spans="1:3">
      <c r="A244">
        <v>242</v>
      </c>
      <c r="B244">
        <v>9914556.037749449</v>
      </c>
      <c r="C244">
        <v>1562532.885283742</v>
      </c>
    </row>
    <row r="245" spans="1:3">
      <c r="A245">
        <v>243</v>
      </c>
      <c r="B245">
        <v>9914339.970506834</v>
      </c>
      <c r="C245">
        <v>1567941.040737805</v>
      </c>
    </row>
    <row r="246" spans="1:3">
      <c r="A246">
        <v>244</v>
      </c>
      <c r="B246">
        <v>9914386.333908446</v>
      </c>
      <c r="C246">
        <v>1564716.314629361</v>
      </c>
    </row>
    <row r="247" spans="1:3">
      <c r="A247">
        <v>245</v>
      </c>
      <c r="B247">
        <v>9914395.71722902</v>
      </c>
      <c r="C247">
        <v>1570192.634661822</v>
      </c>
    </row>
    <row r="248" spans="1:3">
      <c r="A248">
        <v>246</v>
      </c>
      <c r="B248">
        <v>9914349.691795504</v>
      </c>
      <c r="C248">
        <v>1568011.860214924</v>
      </c>
    </row>
    <row r="249" spans="1:3">
      <c r="A249">
        <v>247</v>
      </c>
      <c r="B249">
        <v>9914387.42078061</v>
      </c>
      <c r="C249">
        <v>1572658.913691773</v>
      </c>
    </row>
    <row r="250" spans="1:3">
      <c r="A250">
        <v>248</v>
      </c>
      <c r="B250">
        <v>9914414.488733109</v>
      </c>
      <c r="C250">
        <v>1568587.278345003</v>
      </c>
    </row>
    <row r="251" spans="1:3">
      <c r="A251">
        <v>249</v>
      </c>
      <c r="B251">
        <v>9914437.149421886</v>
      </c>
      <c r="C251">
        <v>1571756.405801654</v>
      </c>
    </row>
    <row r="252" spans="1:3">
      <c r="A252">
        <v>250</v>
      </c>
      <c r="B252">
        <v>9914379.115143958</v>
      </c>
      <c r="C252">
        <v>1567745.029269257</v>
      </c>
    </row>
    <row r="253" spans="1:3">
      <c r="A253">
        <v>251</v>
      </c>
      <c r="B253">
        <v>9914363.747957326</v>
      </c>
      <c r="C253">
        <v>1567959.832046063</v>
      </c>
    </row>
    <row r="254" spans="1:3">
      <c r="A254">
        <v>252</v>
      </c>
      <c r="B254">
        <v>9914296.477759879</v>
      </c>
      <c r="C254">
        <v>1567571.601228588</v>
      </c>
    </row>
    <row r="255" spans="1:3">
      <c r="A255">
        <v>253</v>
      </c>
      <c r="B255">
        <v>9914278.821169518</v>
      </c>
      <c r="C255">
        <v>1568078.936857355</v>
      </c>
    </row>
    <row r="256" spans="1:3">
      <c r="A256">
        <v>254</v>
      </c>
      <c r="B256">
        <v>9914296.543621702</v>
      </c>
      <c r="C256">
        <v>1569068.414669188</v>
      </c>
    </row>
    <row r="257" spans="1:3">
      <c r="A257">
        <v>255</v>
      </c>
      <c r="B257">
        <v>9914283.955701185</v>
      </c>
      <c r="C257">
        <v>1566597.99352496</v>
      </c>
    </row>
    <row r="258" spans="1:3">
      <c r="A258">
        <v>256</v>
      </c>
      <c r="B258">
        <v>9914241.792755729</v>
      </c>
      <c r="C258">
        <v>1567619.804766655</v>
      </c>
    </row>
    <row r="259" spans="1:3">
      <c r="A259">
        <v>257</v>
      </c>
      <c r="B259">
        <v>9914294.721568055</v>
      </c>
      <c r="C259">
        <v>1569083.506762528</v>
      </c>
    </row>
    <row r="260" spans="1:3">
      <c r="A260">
        <v>258</v>
      </c>
      <c r="B260">
        <v>9914259.707177095</v>
      </c>
      <c r="C260">
        <v>1565760.921622365</v>
      </c>
    </row>
    <row r="261" spans="1:3">
      <c r="A261">
        <v>259</v>
      </c>
      <c r="B261">
        <v>9914260.174384022</v>
      </c>
      <c r="C261">
        <v>1569342.722939895</v>
      </c>
    </row>
    <row r="262" spans="1:3">
      <c r="A262">
        <v>260</v>
      </c>
      <c r="B262">
        <v>9914201.050049495</v>
      </c>
      <c r="C262">
        <v>1567866.47426821</v>
      </c>
    </row>
    <row r="263" spans="1:3">
      <c r="A263">
        <v>261</v>
      </c>
      <c r="B263">
        <v>9914193.81059864</v>
      </c>
      <c r="C263">
        <v>1568530.964443784</v>
      </c>
    </row>
    <row r="264" spans="1:3">
      <c r="A264">
        <v>262</v>
      </c>
      <c r="B264">
        <v>9914214.801402703</v>
      </c>
      <c r="C264">
        <v>1567304.151494884</v>
      </c>
    </row>
    <row r="265" spans="1:3">
      <c r="A265">
        <v>263</v>
      </c>
      <c r="B265">
        <v>9914140.239149831</v>
      </c>
      <c r="C265">
        <v>1568743.159796384</v>
      </c>
    </row>
    <row r="266" spans="1:3">
      <c r="A266">
        <v>264</v>
      </c>
      <c r="B266">
        <v>9914142.689970791</v>
      </c>
      <c r="C266">
        <v>1570282.928276227</v>
      </c>
    </row>
    <row r="267" spans="1:3">
      <c r="A267">
        <v>265</v>
      </c>
      <c r="B267">
        <v>9914143.84969411</v>
      </c>
      <c r="C267">
        <v>1566822.493114478</v>
      </c>
    </row>
    <row r="268" spans="1:3">
      <c r="A268">
        <v>266</v>
      </c>
      <c r="B268">
        <v>9914158.037303569</v>
      </c>
      <c r="C268">
        <v>1568684.25570645</v>
      </c>
    </row>
    <row r="269" spans="1:3">
      <c r="A269">
        <v>267</v>
      </c>
      <c r="B269">
        <v>9914143.469268316</v>
      </c>
      <c r="C269">
        <v>1568179.104457205</v>
      </c>
    </row>
    <row r="270" spans="1:3">
      <c r="A270">
        <v>268</v>
      </c>
      <c r="B270">
        <v>9914151.745583683</v>
      </c>
      <c r="C270">
        <v>1568617.017262314</v>
      </c>
    </row>
    <row r="271" spans="1:3">
      <c r="A271">
        <v>269</v>
      </c>
      <c r="B271">
        <v>9914135.96736687</v>
      </c>
      <c r="C271">
        <v>1568389.78671469</v>
      </c>
    </row>
    <row r="272" spans="1:3">
      <c r="A272">
        <v>270</v>
      </c>
      <c r="B272">
        <v>9914148.406927885</v>
      </c>
      <c r="C272">
        <v>1569046.401640217</v>
      </c>
    </row>
    <row r="273" spans="1:3">
      <c r="A273">
        <v>271</v>
      </c>
      <c r="B273">
        <v>9914145.861826316</v>
      </c>
      <c r="C273">
        <v>1567406.335360199</v>
      </c>
    </row>
    <row r="274" spans="1:3">
      <c r="A274">
        <v>272</v>
      </c>
      <c r="B274">
        <v>9914134.098471556</v>
      </c>
      <c r="C274">
        <v>1566896.381224233</v>
      </c>
    </row>
    <row r="275" spans="1:3">
      <c r="A275">
        <v>273</v>
      </c>
      <c r="B275">
        <v>9914146.403127786</v>
      </c>
      <c r="C275">
        <v>1566015.295541119</v>
      </c>
    </row>
    <row r="276" spans="1:3">
      <c r="A276">
        <v>274</v>
      </c>
      <c r="B276">
        <v>9914128.023773171</v>
      </c>
      <c r="C276">
        <v>1565824.261083348</v>
      </c>
    </row>
    <row r="277" spans="1:3">
      <c r="A277">
        <v>275</v>
      </c>
      <c r="B277">
        <v>9914182.000412893</v>
      </c>
      <c r="C277">
        <v>1566932.355974394</v>
      </c>
    </row>
    <row r="278" spans="1:3">
      <c r="A278">
        <v>276</v>
      </c>
      <c r="B278">
        <v>9914144.160219662</v>
      </c>
      <c r="C278">
        <v>1567253.076336068</v>
      </c>
    </row>
    <row r="279" spans="1:3">
      <c r="A279">
        <v>277</v>
      </c>
      <c r="B279">
        <v>9914167.890491296</v>
      </c>
      <c r="C279">
        <v>1567162.17289686</v>
      </c>
    </row>
    <row r="280" spans="1:3">
      <c r="A280">
        <v>278</v>
      </c>
      <c r="B280">
        <v>9914141.183024155</v>
      </c>
      <c r="C280">
        <v>1564609.682945431</v>
      </c>
    </row>
    <row r="281" spans="1:3">
      <c r="A281">
        <v>279</v>
      </c>
      <c r="B281">
        <v>9914128.013220599</v>
      </c>
      <c r="C281">
        <v>1563852.771810134</v>
      </c>
    </row>
    <row r="282" spans="1:3">
      <c r="A282">
        <v>280</v>
      </c>
      <c r="B282">
        <v>9914131.93110295</v>
      </c>
      <c r="C282">
        <v>1563645.614171954</v>
      </c>
    </row>
    <row r="283" spans="1:3">
      <c r="A283">
        <v>281</v>
      </c>
      <c r="B283">
        <v>9914123.198617212</v>
      </c>
      <c r="C283">
        <v>1563290.576722553</v>
      </c>
    </row>
    <row r="284" spans="1:3">
      <c r="A284">
        <v>282</v>
      </c>
      <c r="B284">
        <v>9914127.675298864</v>
      </c>
      <c r="C284">
        <v>1562475.833814532</v>
      </c>
    </row>
    <row r="285" spans="1:3">
      <c r="A285">
        <v>283</v>
      </c>
      <c r="B285">
        <v>9914118.539381718</v>
      </c>
      <c r="C285">
        <v>1562998.504697634</v>
      </c>
    </row>
    <row r="286" spans="1:3">
      <c r="A286">
        <v>284</v>
      </c>
      <c r="B286">
        <v>9914133.658944547</v>
      </c>
      <c r="C286">
        <v>1562253.269906734</v>
      </c>
    </row>
    <row r="287" spans="1:3">
      <c r="A287">
        <v>285</v>
      </c>
      <c r="B287">
        <v>9914131.073110674</v>
      </c>
      <c r="C287">
        <v>1562425.409369706</v>
      </c>
    </row>
    <row r="288" spans="1:3">
      <c r="A288">
        <v>286</v>
      </c>
      <c r="B288">
        <v>9914126.601721205</v>
      </c>
      <c r="C288">
        <v>1562281.087202037</v>
      </c>
    </row>
    <row r="289" spans="1:3">
      <c r="A289">
        <v>287</v>
      </c>
      <c r="B289">
        <v>9914114.856877124</v>
      </c>
      <c r="C289">
        <v>1562701.245341957</v>
      </c>
    </row>
    <row r="290" spans="1:3">
      <c r="A290">
        <v>288</v>
      </c>
      <c r="B290">
        <v>9914107.691717839</v>
      </c>
      <c r="C290">
        <v>1562934.545264588</v>
      </c>
    </row>
    <row r="291" spans="1:3">
      <c r="A291">
        <v>289</v>
      </c>
      <c r="B291">
        <v>9914110.229134787</v>
      </c>
      <c r="C291">
        <v>1563618.922255798</v>
      </c>
    </row>
    <row r="292" spans="1:3">
      <c r="A292">
        <v>290</v>
      </c>
      <c r="B292">
        <v>9914106.684752233</v>
      </c>
      <c r="C292">
        <v>1562604.904214246</v>
      </c>
    </row>
    <row r="293" spans="1:3">
      <c r="A293">
        <v>291</v>
      </c>
      <c r="B293">
        <v>9914097.577540874</v>
      </c>
      <c r="C293">
        <v>1562858.066024973</v>
      </c>
    </row>
    <row r="294" spans="1:3">
      <c r="A294">
        <v>292</v>
      </c>
      <c r="B294">
        <v>9914101.701439969</v>
      </c>
      <c r="C294">
        <v>1562198.52876922</v>
      </c>
    </row>
    <row r="295" spans="1:3">
      <c r="A295">
        <v>293</v>
      </c>
      <c r="B295">
        <v>9914097.982452154</v>
      </c>
      <c r="C295">
        <v>1564588.254351608</v>
      </c>
    </row>
    <row r="296" spans="1:3">
      <c r="A296">
        <v>294</v>
      </c>
      <c r="B296">
        <v>9914101.052247871</v>
      </c>
      <c r="C296">
        <v>1562116.851021758</v>
      </c>
    </row>
    <row r="297" spans="1:3">
      <c r="A297">
        <v>295</v>
      </c>
      <c r="B297">
        <v>9914105.675178455</v>
      </c>
      <c r="C297">
        <v>1562537.718425191</v>
      </c>
    </row>
    <row r="298" spans="1:3">
      <c r="A298">
        <v>296</v>
      </c>
      <c r="B298">
        <v>9914106.4078936</v>
      </c>
      <c r="C298">
        <v>1562364.548721472</v>
      </c>
    </row>
    <row r="299" spans="1:3">
      <c r="A299">
        <v>297</v>
      </c>
      <c r="B299">
        <v>9914098.130776037</v>
      </c>
      <c r="C299">
        <v>1562853.355186543</v>
      </c>
    </row>
    <row r="300" spans="1:3">
      <c r="A300">
        <v>298</v>
      </c>
      <c r="B300">
        <v>9914102.843429903</v>
      </c>
      <c r="C300">
        <v>1563094.591803013</v>
      </c>
    </row>
    <row r="301" spans="1:3">
      <c r="A301">
        <v>299</v>
      </c>
      <c r="B301">
        <v>9914102.581561513</v>
      </c>
      <c r="C301">
        <v>1562861.652641104</v>
      </c>
    </row>
    <row r="302" spans="1:3">
      <c r="A302">
        <v>300</v>
      </c>
      <c r="B302">
        <v>9914096.85409441</v>
      </c>
      <c r="C302">
        <v>1562750.544534827</v>
      </c>
    </row>
    <row r="303" spans="1:3">
      <c r="A303">
        <v>301</v>
      </c>
      <c r="B303">
        <v>9914098.776433213</v>
      </c>
      <c r="C303">
        <v>1562743.074987331</v>
      </c>
    </row>
    <row r="304" spans="1:3">
      <c r="A304">
        <v>302</v>
      </c>
      <c r="B304">
        <v>9914095.977592848</v>
      </c>
      <c r="C304">
        <v>1563682.303507476</v>
      </c>
    </row>
    <row r="305" spans="1:3">
      <c r="A305">
        <v>303</v>
      </c>
      <c r="B305">
        <v>9914104.773076126</v>
      </c>
      <c r="C305">
        <v>1563467.126456988</v>
      </c>
    </row>
    <row r="306" spans="1:3">
      <c r="A306">
        <v>304</v>
      </c>
      <c r="B306">
        <v>9914097.708702313</v>
      </c>
      <c r="C306">
        <v>1563624.981906898</v>
      </c>
    </row>
    <row r="307" spans="1:3">
      <c r="A307">
        <v>305</v>
      </c>
      <c r="B307">
        <v>9914096.24105306</v>
      </c>
      <c r="C307">
        <v>1563853.741237838</v>
      </c>
    </row>
    <row r="308" spans="1:3">
      <c r="A308">
        <v>306</v>
      </c>
      <c r="B308">
        <v>9914094.935014067</v>
      </c>
      <c r="C308">
        <v>1564324.674119891</v>
      </c>
    </row>
    <row r="309" spans="1:3">
      <c r="A309">
        <v>307</v>
      </c>
      <c r="B309">
        <v>9914097.641138209</v>
      </c>
      <c r="C309">
        <v>1564137.914055655</v>
      </c>
    </row>
    <row r="310" spans="1:3">
      <c r="A310">
        <v>308</v>
      </c>
      <c r="B310">
        <v>9914090.359557908</v>
      </c>
      <c r="C310">
        <v>1564583.549629702</v>
      </c>
    </row>
    <row r="311" spans="1:3">
      <c r="A311">
        <v>309</v>
      </c>
      <c r="B311">
        <v>9914092.44016072</v>
      </c>
      <c r="C311">
        <v>1565016.594894612</v>
      </c>
    </row>
    <row r="312" spans="1:3">
      <c r="A312">
        <v>310</v>
      </c>
      <c r="B312">
        <v>9914091.212872408</v>
      </c>
      <c r="C312">
        <v>1564599.946960254</v>
      </c>
    </row>
    <row r="313" spans="1:3">
      <c r="A313">
        <v>311</v>
      </c>
      <c r="B313">
        <v>9914088.226585975</v>
      </c>
      <c r="C313">
        <v>1564914.138253707</v>
      </c>
    </row>
    <row r="314" spans="1:3">
      <c r="A314">
        <v>312</v>
      </c>
      <c r="B314">
        <v>9914088.8637415</v>
      </c>
      <c r="C314">
        <v>1565177.018742668</v>
      </c>
    </row>
    <row r="315" spans="1:3">
      <c r="A315">
        <v>313</v>
      </c>
      <c r="B315">
        <v>9914094.408204839</v>
      </c>
      <c r="C315">
        <v>1564258.590581472</v>
      </c>
    </row>
    <row r="316" spans="1:3">
      <c r="A316">
        <v>314</v>
      </c>
      <c r="B316">
        <v>9914090.019634448</v>
      </c>
      <c r="C316">
        <v>1564896.898432057</v>
      </c>
    </row>
    <row r="317" spans="1:3">
      <c r="A317">
        <v>315</v>
      </c>
      <c r="B317">
        <v>9914083.982716724</v>
      </c>
      <c r="C317">
        <v>1565413.464844274</v>
      </c>
    </row>
    <row r="318" spans="1:3">
      <c r="A318">
        <v>316</v>
      </c>
      <c r="B318">
        <v>9914087.12711913</v>
      </c>
      <c r="C318">
        <v>1565853.410247139</v>
      </c>
    </row>
    <row r="319" spans="1:3">
      <c r="A319">
        <v>317</v>
      </c>
      <c r="B319">
        <v>9914084.862224441</v>
      </c>
      <c r="C319">
        <v>1565696.155579988</v>
      </c>
    </row>
    <row r="320" spans="1:3">
      <c r="A320">
        <v>318</v>
      </c>
      <c r="B320">
        <v>9914085.174568539</v>
      </c>
      <c r="C320">
        <v>1566078.872110088</v>
      </c>
    </row>
    <row r="321" spans="1:3">
      <c r="A321">
        <v>319</v>
      </c>
      <c r="B321">
        <v>9914085.318931095</v>
      </c>
      <c r="C321">
        <v>1565346.876920927</v>
      </c>
    </row>
    <row r="322" spans="1:3">
      <c r="A322">
        <v>320</v>
      </c>
      <c r="B322">
        <v>9914082.469292879</v>
      </c>
      <c r="C322">
        <v>1565263.416554753</v>
      </c>
    </row>
    <row r="323" spans="1:3">
      <c r="A323">
        <v>321</v>
      </c>
      <c r="B323">
        <v>9914084.091891162</v>
      </c>
      <c r="C323">
        <v>1565681.413557247</v>
      </c>
    </row>
    <row r="324" spans="1:3">
      <c r="A324">
        <v>322</v>
      </c>
      <c r="B324">
        <v>9914083.740828868</v>
      </c>
      <c r="C324">
        <v>1564905.314465314</v>
      </c>
    </row>
    <row r="325" spans="1:3">
      <c r="A325">
        <v>323</v>
      </c>
      <c r="B325">
        <v>9914082.794638693</v>
      </c>
      <c r="C325">
        <v>1565108.064947732</v>
      </c>
    </row>
    <row r="326" spans="1:3">
      <c r="A326">
        <v>324</v>
      </c>
      <c r="B326">
        <v>9914085.174089905</v>
      </c>
      <c r="C326">
        <v>1565671.632413714</v>
      </c>
    </row>
    <row r="327" spans="1:3">
      <c r="A327">
        <v>325</v>
      </c>
      <c r="B327">
        <v>9914083.354142431</v>
      </c>
      <c r="C327">
        <v>1564930.538048776</v>
      </c>
    </row>
    <row r="328" spans="1:3">
      <c r="A328">
        <v>326</v>
      </c>
      <c r="B328">
        <v>9914082.677296804</v>
      </c>
      <c r="C328">
        <v>1565034.122908602</v>
      </c>
    </row>
    <row r="329" spans="1:3">
      <c r="A329">
        <v>327</v>
      </c>
      <c r="B329">
        <v>9914082.272549497</v>
      </c>
      <c r="C329">
        <v>1565017.082995377</v>
      </c>
    </row>
    <row r="330" spans="1:3">
      <c r="A330">
        <v>328</v>
      </c>
      <c r="B330">
        <v>9914084.251296019</v>
      </c>
      <c r="C330">
        <v>1564757.178703616</v>
      </c>
    </row>
    <row r="331" spans="1:3">
      <c r="A331">
        <v>329</v>
      </c>
      <c r="B331">
        <v>9914083.053795397</v>
      </c>
      <c r="C331">
        <v>1565144.462323337</v>
      </c>
    </row>
    <row r="332" spans="1:3">
      <c r="A332">
        <v>330</v>
      </c>
      <c r="B332">
        <v>9914085.675379645</v>
      </c>
      <c r="C332">
        <v>1564647.711183223</v>
      </c>
    </row>
    <row r="333" spans="1:3">
      <c r="A333">
        <v>331</v>
      </c>
      <c r="B333">
        <v>9914082.112228803</v>
      </c>
      <c r="C333">
        <v>1565047.711555603</v>
      </c>
    </row>
    <row r="334" spans="1:3">
      <c r="A334">
        <v>332</v>
      </c>
      <c r="B334">
        <v>9914082.447328076</v>
      </c>
      <c r="C334">
        <v>1564892.464568046</v>
      </c>
    </row>
    <row r="335" spans="1:3">
      <c r="A335">
        <v>333</v>
      </c>
      <c r="B335">
        <v>9914081.531846285</v>
      </c>
      <c r="C335">
        <v>1565065.904465221</v>
      </c>
    </row>
    <row r="336" spans="1:3">
      <c r="A336">
        <v>334</v>
      </c>
      <c r="B336">
        <v>9914082.072160812</v>
      </c>
      <c r="C336">
        <v>1564928.723668259</v>
      </c>
    </row>
    <row r="337" spans="1:3">
      <c r="A337">
        <v>335</v>
      </c>
      <c r="B337">
        <v>9914081.615719009</v>
      </c>
      <c r="C337">
        <v>1564866.052322041</v>
      </c>
    </row>
    <row r="338" spans="1:3">
      <c r="A338">
        <v>336</v>
      </c>
      <c r="B338">
        <v>9914082.157462463</v>
      </c>
      <c r="C338">
        <v>1564904.536058809</v>
      </c>
    </row>
    <row r="339" spans="1:3">
      <c r="A339">
        <v>337</v>
      </c>
      <c r="B339">
        <v>9914082.130233735</v>
      </c>
      <c r="C339">
        <v>1564934.937930251</v>
      </c>
    </row>
    <row r="340" spans="1:3">
      <c r="A340">
        <v>338</v>
      </c>
      <c r="B340">
        <v>9914081.655920379</v>
      </c>
      <c r="C340">
        <v>1565072.51665854</v>
      </c>
    </row>
    <row r="341" spans="1:3">
      <c r="A341">
        <v>339</v>
      </c>
      <c r="B341">
        <v>9914081.119436182</v>
      </c>
      <c r="C341">
        <v>1565439.872259645</v>
      </c>
    </row>
    <row r="342" spans="1:3">
      <c r="A342">
        <v>340</v>
      </c>
      <c r="B342">
        <v>9914081.495847018</v>
      </c>
      <c r="C342">
        <v>1565462.180938784</v>
      </c>
    </row>
    <row r="343" spans="1:3">
      <c r="A343">
        <v>341</v>
      </c>
      <c r="B343">
        <v>9914081.094051925</v>
      </c>
      <c r="C343">
        <v>1565503.057548308</v>
      </c>
    </row>
    <row r="344" spans="1:3">
      <c r="A344">
        <v>342</v>
      </c>
      <c r="B344">
        <v>9914080.759029327</v>
      </c>
      <c r="C344">
        <v>1565489.686987275</v>
      </c>
    </row>
    <row r="345" spans="1:3">
      <c r="A345">
        <v>343</v>
      </c>
      <c r="B345">
        <v>9914080.534491373</v>
      </c>
      <c r="C345">
        <v>1565555.546572712</v>
      </c>
    </row>
    <row r="346" spans="1:3">
      <c r="A346">
        <v>344</v>
      </c>
      <c r="B346">
        <v>9914080.696298303</v>
      </c>
      <c r="C346">
        <v>1565749.787121902</v>
      </c>
    </row>
    <row r="347" spans="1:3">
      <c r="A347">
        <v>345</v>
      </c>
      <c r="B347">
        <v>9914080.838490454</v>
      </c>
      <c r="C347">
        <v>1566104.798665254</v>
      </c>
    </row>
    <row r="348" spans="1:3">
      <c r="A348">
        <v>346</v>
      </c>
      <c r="B348">
        <v>9914080.633709218</v>
      </c>
      <c r="C348">
        <v>1565557.41473192</v>
      </c>
    </row>
    <row r="349" spans="1:3">
      <c r="A349">
        <v>347</v>
      </c>
      <c r="B349">
        <v>9914080.973056685</v>
      </c>
      <c r="C349">
        <v>1565797.062445309</v>
      </c>
    </row>
    <row r="350" spans="1:3">
      <c r="A350">
        <v>348</v>
      </c>
      <c r="B350">
        <v>9914080.804191263</v>
      </c>
      <c r="C350">
        <v>1565534.309668787</v>
      </c>
    </row>
    <row r="351" spans="1:3">
      <c r="A351">
        <v>349</v>
      </c>
      <c r="B351">
        <v>9914081.084431069</v>
      </c>
      <c r="C351">
        <v>1565316.50421731</v>
      </c>
    </row>
    <row r="352" spans="1:3">
      <c r="A352">
        <v>350</v>
      </c>
      <c r="B352">
        <v>9914080.688878119</v>
      </c>
      <c r="C352">
        <v>1565518.279373964</v>
      </c>
    </row>
    <row r="353" spans="1:3">
      <c r="A353">
        <v>351</v>
      </c>
      <c r="B353">
        <v>9914080.920157911</v>
      </c>
      <c r="C353">
        <v>1565548.787467273</v>
      </c>
    </row>
    <row r="354" spans="1:3">
      <c r="A354">
        <v>352</v>
      </c>
      <c r="B354">
        <v>9914080.389305895</v>
      </c>
      <c r="C354">
        <v>1565467.649409797</v>
      </c>
    </row>
    <row r="355" spans="1:3">
      <c r="A355">
        <v>353</v>
      </c>
      <c r="B355">
        <v>9914080.642339014</v>
      </c>
      <c r="C355">
        <v>1565263.99991569</v>
      </c>
    </row>
    <row r="356" spans="1:3">
      <c r="A356">
        <v>354</v>
      </c>
      <c r="B356">
        <v>9914080.548695402</v>
      </c>
      <c r="C356">
        <v>1565430.491094141</v>
      </c>
    </row>
    <row r="357" spans="1:3">
      <c r="A357">
        <v>355</v>
      </c>
      <c r="B357">
        <v>9914081.082114916</v>
      </c>
      <c r="C357">
        <v>1565322.120240212</v>
      </c>
    </row>
    <row r="358" spans="1:3">
      <c r="A358">
        <v>356</v>
      </c>
      <c r="B358">
        <v>9914080.38274256</v>
      </c>
      <c r="C358">
        <v>1565289.918540751</v>
      </c>
    </row>
    <row r="359" spans="1:3">
      <c r="A359">
        <v>357</v>
      </c>
      <c r="B359">
        <v>9914080.499734862</v>
      </c>
      <c r="C359">
        <v>1565208.322547448</v>
      </c>
    </row>
    <row r="360" spans="1:3">
      <c r="A360">
        <v>358</v>
      </c>
      <c r="B360">
        <v>9914080.537256707</v>
      </c>
      <c r="C360">
        <v>1565399.060184103</v>
      </c>
    </row>
    <row r="361" spans="1:3">
      <c r="A361">
        <v>359</v>
      </c>
      <c r="B361">
        <v>9914081.217849584</v>
      </c>
      <c r="C361">
        <v>1565096.736261054</v>
      </c>
    </row>
    <row r="362" spans="1:3">
      <c r="A362">
        <v>360</v>
      </c>
      <c r="B362">
        <v>9914080.66135202</v>
      </c>
      <c r="C362">
        <v>1565306.148303569</v>
      </c>
    </row>
    <row r="363" spans="1:3">
      <c r="A363">
        <v>361</v>
      </c>
      <c r="B363">
        <v>9914080.424958359</v>
      </c>
      <c r="C363">
        <v>1565239.228750901</v>
      </c>
    </row>
    <row r="364" spans="1:3">
      <c r="A364">
        <v>362</v>
      </c>
      <c r="B364">
        <v>9914080.304280624</v>
      </c>
      <c r="C364">
        <v>1565335.087423906</v>
      </c>
    </row>
    <row r="365" spans="1:3">
      <c r="A365">
        <v>363</v>
      </c>
      <c r="B365">
        <v>9914080.381089255</v>
      </c>
      <c r="C365">
        <v>1565305.818712151</v>
      </c>
    </row>
    <row r="366" spans="1:3">
      <c r="A366">
        <v>364</v>
      </c>
      <c r="B366">
        <v>9914080.349378554</v>
      </c>
      <c r="C366">
        <v>1565204.754423284</v>
      </c>
    </row>
    <row r="367" spans="1:3">
      <c r="A367">
        <v>365</v>
      </c>
      <c r="B367">
        <v>9914080.39255199</v>
      </c>
      <c r="C367">
        <v>1565411.473748871</v>
      </c>
    </row>
    <row r="368" spans="1:3">
      <c r="A368">
        <v>366</v>
      </c>
      <c r="B368">
        <v>9914080.208431406</v>
      </c>
      <c r="C368">
        <v>1565554.825993432</v>
      </c>
    </row>
    <row r="369" spans="1:3">
      <c r="A369">
        <v>367</v>
      </c>
      <c r="B369">
        <v>9914080.282704435</v>
      </c>
      <c r="C369">
        <v>1565578.412843031</v>
      </c>
    </row>
    <row r="370" spans="1:3">
      <c r="A370">
        <v>368</v>
      </c>
      <c r="B370">
        <v>9914080.285865379</v>
      </c>
      <c r="C370">
        <v>1565487.204541852</v>
      </c>
    </row>
    <row r="371" spans="1:3">
      <c r="A371">
        <v>369</v>
      </c>
      <c r="B371">
        <v>9914080.329010909</v>
      </c>
      <c r="C371">
        <v>1565559.552537908</v>
      </c>
    </row>
    <row r="372" spans="1:3">
      <c r="A372">
        <v>370</v>
      </c>
      <c r="B372">
        <v>9914080.190556671</v>
      </c>
      <c r="C372">
        <v>1565464.576823479</v>
      </c>
    </row>
    <row r="373" spans="1:3">
      <c r="A373">
        <v>371</v>
      </c>
      <c r="B373">
        <v>9914080.207323467</v>
      </c>
      <c r="C373">
        <v>1565360.403986735</v>
      </c>
    </row>
    <row r="374" spans="1:3">
      <c r="A374">
        <v>372</v>
      </c>
      <c r="B374">
        <v>9914080.373539874</v>
      </c>
      <c r="C374">
        <v>1565514.318448445</v>
      </c>
    </row>
    <row r="375" spans="1:3">
      <c r="A375">
        <v>373</v>
      </c>
      <c r="B375">
        <v>9914080.23478866</v>
      </c>
      <c r="C375">
        <v>1565434.207216959</v>
      </c>
    </row>
    <row r="376" spans="1:3">
      <c r="A376">
        <v>374</v>
      </c>
      <c r="B376">
        <v>9914080.204488302</v>
      </c>
      <c r="C376">
        <v>1565563.24342919</v>
      </c>
    </row>
    <row r="377" spans="1:3">
      <c r="A377">
        <v>375</v>
      </c>
      <c r="B377">
        <v>9914080.142405219</v>
      </c>
      <c r="C377">
        <v>1565504.621206992</v>
      </c>
    </row>
    <row r="378" spans="1:3">
      <c r="A378">
        <v>376</v>
      </c>
      <c r="B378">
        <v>9914080.254299194</v>
      </c>
      <c r="C378">
        <v>1565561.041519869</v>
      </c>
    </row>
    <row r="379" spans="1:3">
      <c r="A379">
        <v>377</v>
      </c>
      <c r="B379">
        <v>9914080.075886481</v>
      </c>
      <c r="C379">
        <v>1565568.676155882</v>
      </c>
    </row>
    <row r="380" spans="1:3">
      <c r="A380">
        <v>378</v>
      </c>
      <c r="B380">
        <v>9914080.23285038</v>
      </c>
      <c r="C380">
        <v>1565565.93718505</v>
      </c>
    </row>
    <row r="381" spans="1:3">
      <c r="A381">
        <v>379</v>
      </c>
      <c r="B381">
        <v>9914080.090233561</v>
      </c>
      <c r="C381">
        <v>1565510.186775461</v>
      </c>
    </row>
    <row r="382" spans="1:3">
      <c r="A382">
        <v>380</v>
      </c>
      <c r="B382">
        <v>9914080.099273752</v>
      </c>
      <c r="C382">
        <v>1565620.983455088</v>
      </c>
    </row>
    <row r="383" spans="1:3">
      <c r="A383">
        <v>381</v>
      </c>
      <c r="B383">
        <v>9914080.193300363</v>
      </c>
      <c r="C383">
        <v>1565610.284398619</v>
      </c>
    </row>
    <row r="384" spans="1:3">
      <c r="A384">
        <v>382</v>
      </c>
      <c r="B384">
        <v>9914080.122896725</v>
      </c>
      <c r="C384">
        <v>1565585.808578979</v>
      </c>
    </row>
    <row r="385" spans="1:3">
      <c r="A385">
        <v>383</v>
      </c>
      <c r="B385">
        <v>9914080.144813769</v>
      </c>
      <c r="C385">
        <v>1565650.190213481</v>
      </c>
    </row>
    <row r="386" spans="1:3">
      <c r="A386">
        <v>384</v>
      </c>
      <c r="B386">
        <v>9914080.040427661</v>
      </c>
      <c r="C386">
        <v>1565535.334467935</v>
      </c>
    </row>
    <row r="387" spans="1:3">
      <c r="A387">
        <v>385</v>
      </c>
      <c r="B387">
        <v>9914080.048788501</v>
      </c>
      <c r="C387">
        <v>1565546.321499517</v>
      </c>
    </row>
    <row r="388" spans="1:3">
      <c r="A388">
        <v>386</v>
      </c>
      <c r="B388">
        <v>9914080.067362413</v>
      </c>
      <c r="C388">
        <v>1565539.651493385</v>
      </c>
    </row>
    <row r="389" spans="1:3">
      <c r="A389">
        <v>387</v>
      </c>
      <c r="B389">
        <v>9914080.018767042</v>
      </c>
      <c r="C389">
        <v>1565422.076951089</v>
      </c>
    </row>
    <row r="390" spans="1:3">
      <c r="A390">
        <v>388</v>
      </c>
      <c r="B390">
        <v>9914080.028594643</v>
      </c>
      <c r="C390">
        <v>1565441.275355762</v>
      </c>
    </row>
    <row r="391" spans="1:3">
      <c r="A391">
        <v>389</v>
      </c>
      <c r="B391">
        <v>9914080.015444251</v>
      </c>
      <c r="C391">
        <v>1565446.302100611</v>
      </c>
    </row>
    <row r="392" spans="1:3">
      <c r="A392">
        <v>390</v>
      </c>
      <c r="B392">
        <v>9914080.045481106</v>
      </c>
      <c r="C392">
        <v>1565416.936589621</v>
      </c>
    </row>
    <row r="393" spans="1:3">
      <c r="A393">
        <v>391</v>
      </c>
      <c r="B393">
        <v>9914079.981458584</v>
      </c>
      <c r="C393">
        <v>1565457.136340087</v>
      </c>
    </row>
    <row r="394" spans="1:3">
      <c r="A394">
        <v>392</v>
      </c>
      <c r="B394">
        <v>9914079.975892782</v>
      </c>
      <c r="C394">
        <v>1565449.651684861</v>
      </c>
    </row>
    <row r="395" spans="1:3">
      <c r="A395">
        <v>393</v>
      </c>
      <c r="B395">
        <v>9914079.948954446</v>
      </c>
      <c r="C395">
        <v>1565407.899601418</v>
      </c>
    </row>
    <row r="396" spans="1:3">
      <c r="A396">
        <v>394</v>
      </c>
      <c r="B396">
        <v>9914079.955492644</v>
      </c>
      <c r="C396">
        <v>1565368.711328167</v>
      </c>
    </row>
    <row r="397" spans="1:3">
      <c r="A397">
        <v>395</v>
      </c>
      <c r="B397">
        <v>9914079.952087507</v>
      </c>
      <c r="C397">
        <v>1565330.13766375</v>
      </c>
    </row>
    <row r="398" spans="1:3">
      <c r="A398">
        <v>396</v>
      </c>
      <c r="B398">
        <v>9914079.926184684</v>
      </c>
      <c r="C398">
        <v>1565409.213304947</v>
      </c>
    </row>
    <row r="399" spans="1:3">
      <c r="A399">
        <v>397</v>
      </c>
      <c r="B399">
        <v>9914079.958129197</v>
      </c>
      <c r="C399">
        <v>1565427.242088941</v>
      </c>
    </row>
    <row r="400" spans="1:3">
      <c r="A400">
        <v>398</v>
      </c>
      <c r="B400">
        <v>9914079.938093577</v>
      </c>
      <c r="C400">
        <v>1565459.319354389</v>
      </c>
    </row>
    <row r="401" spans="1:3">
      <c r="A401">
        <v>399</v>
      </c>
      <c r="B401">
        <v>9914079.927159604</v>
      </c>
      <c r="C401">
        <v>1565386.423501337</v>
      </c>
    </row>
    <row r="402" spans="1:3">
      <c r="A402">
        <v>400</v>
      </c>
      <c r="B402">
        <v>9914079.959749319</v>
      </c>
      <c r="C402">
        <v>1565444.4865628</v>
      </c>
    </row>
    <row r="403" spans="1:3">
      <c r="A403">
        <v>401</v>
      </c>
      <c r="B403">
        <v>9914079.930131957</v>
      </c>
      <c r="C403">
        <v>1565412.729747315</v>
      </c>
    </row>
    <row r="404" spans="1:3">
      <c r="A404">
        <v>402</v>
      </c>
      <c r="B404">
        <v>9914079.947991207</v>
      </c>
      <c r="C404">
        <v>1565404.445217326</v>
      </c>
    </row>
    <row r="405" spans="1:3">
      <c r="A405">
        <v>403</v>
      </c>
      <c r="B405">
        <v>9914079.937390182</v>
      </c>
      <c r="C405">
        <v>1565382.254372058</v>
      </c>
    </row>
    <row r="406" spans="1:3">
      <c r="A406">
        <v>404</v>
      </c>
      <c r="B406">
        <v>9914079.915738109</v>
      </c>
      <c r="C406">
        <v>1565473.302298348</v>
      </c>
    </row>
    <row r="407" spans="1:3">
      <c r="A407">
        <v>405</v>
      </c>
      <c r="B407">
        <v>9914079.930402789</v>
      </c>
      <c r="C407">
        <v>1565424.363460086</v>
      </c>
    </row>
    <row r="408" spans="1:3">
      <c r="A408">
        <v>406</v>
      </c>
      <c r="B408">
        <v>9914079.928062871</v>
      </c>
      <c r="C408">
        <v>1565477.698043586</v>
      </c>
    </row>
    <row r="409" spans="1:3">
      <c r="A409">
        <v>407</v>
      </c>
      <c r="B409">
        <v>9914079.942824207</v>
      </c>
      <c r="C409">
        <v>1565602.407323988</v>
      </c>
    </row>
    <row r="410" spans="1:3">
      <c r="A410">
        <v>408</v>
      </c>
      <c r="B410">
        <v>9914079.926882319</v>
      </c>
      <c r="C410">
        <v>1565475.09359661</v>
      </c>
    </row>
    <row r="411" spans="1:3">
      <c r="A411">
        <v>409</v>
      </c>
      <c r="B411">
        <v>9914079.916000353</v>
      </c>
      <c r="C411">
        <v>1565467.447950577</v>
      </c>
    </row>
    <row r="412" spans="1:3">
      <c r="A412">
        <v>410</v>
      </c>
      <c r="B412">
        <v>9914079.90504545</v>
      </c>
      <c r="C412">
        <v>1565460.60229518</v>
      </c>
    </row>
    <row r="413" spans="1:3">
      <c r="A413">
        <v>411</v>
      </c>
      <c r="B413">
        <v>9914079.918500574</v>
      </c>
      <c r="C413">
        <v>1565481.694610568</v>
      </c>
    </row>
    <row r="414" spans="1:3">
      <c r="A414">
        <v>412</v>
      </c>
      <c r="B414">
        <v>9914079.893778563</v>
      </c>
      <c r="C414">
        <v>1565464.697184176</v>
      </c>
    </row>
    <row r="415" spans="1:3">
      <c r="A415">
        <v>413</v>
      </c>
      <c r="B415">
        <v>9914079.898214534</v>
      </c>
      <c r="C415">
        <v>1565474.145379183</v>
      </c>
    </row>
    <row r="416" spans="1:3">
      <c r="A416">
        <v>414</v>
      </c>
      <c r="B416">
        <v>9914079.884606779</v>
      </c>
      <c r="C416">
        <v>1565436.151419167</v>
      </c>
    </row>
    <row r="417" spans="1:3">
      <c r="A417">
        <v>415</v>
      </c>
      <c r="B417">
        <v>9914079.895804036</v>
      </c>
      <c r="C417">
        <v>1565446.170661401</v>
      </c>
    </row>
    <row r="418" spans="1:3">
      <c r="A418">
        <v>416</v>
      </c>
      <c r="B418">
        <v>9914079.898633778</v>
      </c>
      <c r="C418">
        <v>1565460.430907045</v>
      </c>
    </row>
    <row r="419" spans="1:3">
      <c r="A419">
        <v>417</v>
      </c>
      <c r="B419">
        <v>9914079.889238089</v>
      </c>
      <c r="C419">
        <v>1565460.903319237</v>
      </c>
    </row>
    <row r="420" spans="1:3">
      <c r="A420">
        <v>418</v>
      </c>
      <c r="B420">
        <v>9914079.865439458</v>
      </c>
      <c r="C420">
        <v>1565417.936312449</v>
      </c>
    </row>
    <row r="421" spans="1:3">
      <c r="A421">
        <v>419</v>
      </c>
      <c r="B421">
        <v>9914079.871587338</v>
      </c>
      <c r="C421">
        <v>1565408.705533012</v>
      </c>
    </row>
    <row r="422" spans="1:3">
      <c r="A422">
        <v>420</v>
      </c>
      <c r="B422">
        <v>9914079.863073777</v>
      </c>
      <c r="C422">
        <v>1565407.782277436</v>
      </c>
    </row>
    <row r="423" spans="1:3">
      <c r="A423">
        <v>421</v>
      </c>
      <c r="B423">
        <v>9914079.880154524</v>
      </c>
      <c r="C423">
        <v>1565347.324308685</v>
      </c>
    </row>
    <row r="424" spans="1:3">
      <c r="A424">
        <v>422</v>
      </c>
      <c r="B424">
        <v>9914079.867959812</v>
      </c>
      <c r="C424">
        <v>1565394.336415046</v>
      </c>
    </row>
    <row r="425" spans="1:3">
      <c r="A425">
        <v>423</v>
      </c>
      <c r="B425">
        <v>9914079.860723564</v>
      </c>
      <c r="C425">
        <v>1565353.527670362</v>
      </c>
    </row>
    <row r="426" spans="1:3">
      <c r="A426">
        <v>424</v>
      </c>
      <c r="B426">
        <v>9914079.864480024</v>
      </c>
      <c r="C426">
        <v>1565354.314921576</v>
      </c>
    </row>
    <row r="427" spans="1:3">
      <c r="A427">
        <v>425</v>
      </c>
      <c r="B427">
        <v>9914079.858351337</v>
      </c>
      <c r="C427">
        <v>1565349.000527344</v>
      </c>
    </row>
    <row r="428" spans="1:3">
      <c r="A428">
        <v>426</v>
      </c>
      <c r="B428">
        <v>9914079.861148246</v>
      </c>
      <c r="C428">
        <v>1565355.159739496</v>
      </c>
    </row>
    <row r="429" spans="1:3">
      <c r="A429">
        <v>427</v>
      </c>
      <c r="B429">
        <v>9914079.858573057</v>
      </c>
      <c r="C429">
        <v>1565355.515292932</v>
      </c>
    </row>
    <row r="430" spans="1:3">
      <c r="A430">
        <v>428</v>
      </c>
      <c r="B430">
        <v>9914079.863220876</v>
      </c>
      <c r="C430">
        <v>1565359.795400139</v>
      </c>
    </row>
    <row r="431" spans="1:3">
      <c r="A431">
        <v>429</v>
      </c>
      <c r="B431">
        <v>9914079.858057158</v>
      </c>
      <c r="C431">
        <v>1565367.49790837</v>
      </c>
    </row>
    <row r="432" spans="1:3">
      <c r="A432">
        <v>430</v>
      </c>
      <c r="B432">
        <v>9914079.858866863</v>
      </c>
      <c r="C432">
        <v>1565369.016285454</v>
      </c>
    </row>
    <row r="433" spans="1:3">
      <c r="A433">
        <v>431</v>
      </c>
      <c r="B433">
        <v>9914079.857986998</v>
      </c>
      <c r="C433">
        <v>1565389.401129225</v>
      </c>
    </row>
    <row r="434" spans="1:3">
      <c r="A434">
        <v>432</v>
      </c>
      <c r="B434">
        <v>9914079.860568311</v>
      </c>
      <c r="C434">
        <v>1565398.811699919</v>
      </c>
    </row>
    <row r="435" spans="1:3">
      <c r="A435">
        <v>433</v>
      </c>
      <c r="B435">
        <v>9914079.857175184</v>
      </c>
      <c r="C435">
        <v>1565405.597277979</v>
      </c>
    </row>
    <row r="436" spans="1:3">
      <c r="A436">
        <v>434</v>
      </c>
      <c r="B436">
        <v>9914079.856421255</v>
      </c>
      <c r="C436">
        <v>1565425.129688158</v>
      </c>
    </row>
    <row r="437" spans="1:3">
      <c r="A437">
        <v>435</v>
      </c>
      <c r="B437">
        <v>9914079.87054256</v>
      </c>
      <c r="C437">
        <v>1565457.671404009</v>
      </c>
    </row>
    <row r="438" spans="1:3">
      <c r="A438">
        <v>436</v>
      </c>
      <c r="B438">
        <v>9914079.865783039</v>
      </c>
      <c r="C438">
        <v>1565419.524269394</v>
      </c>
    </row>
    <row r="439" spans="1:3">
      <c r="A439">
        <v>437</v>
      </c>
      <c r="B439">
        <v>9914079.856017295</v>
      </c>
      <c r="C439">
        <v>1565369.860982458</v>
      </c>
    </row>
    <row r="440" spans="1:3">
      <c r="A440">
        <v>438</v>
      </c>
      <c r="B440">
        <v>9914079.857162697</v>
      </c>
      <c r="C440">
        <v>1565354.862357246</v>
      </c>
    </row>
    <row r="441" spans="1:3">
      <c r="A441">
        <v>439</v>
      </c>
      <c r="B441">
        <v>9914079.856248494</v>
      </c>
      <c r="C441">
        <v>1565352.135207869</v>
      </c>
    </row>
    <row r="442" spans="1:3">
      <c r="A442">
        <v>440</v>
      </c>
      <c r="B442">
        <v>9914079.859544417</v>
      </c>
      <c r="C442">
        <v>1565344.205771322</v>
      </c>
    </row>
    <row r="443" spans="1:3">
      <c r="A443">
        <v>441</v>
      </c>
      <c r="B443">
        <v>9914079.862519061</v>
      </c>
      <c r="C443">
        <v>1565395.559351459</v>
      </c>
    </row>
    <row r="444" spans="1:3">
      <c r="A444">
        <v>442</v>
      </c>
      <c r="B444">
        <v>9914079.863499798</v>
      </c>
      <c r="C444">
        <v>1565366.835848112</v>
      </c>
    </row>
    <row r="445" spans="1:3">
      <c r="A445">
        <v>443</v>
      </c>
      <c r="B445">
        <v>9914079.849347556</v>
      </c>
      <c r="C445">
        <v>1565378.004376447</v>
      </c>
    </row>
    <row r="446" spans="1:3">
      <c r="A446">
        <v>444</v>
      </c>
      <c r="B446">
        <v>9914079.85274189</v>
      </c>
      <c r="C446">
        <v>1565378.039693594</v>
      </c>
    </row>
    <row r="447" spans="1:3">
      <c r="A447">
        <v>445</v>
      </c>
      <c r="B447">
        <v>9914079.852219302</v>
      </c>
      <c r="C447">
        <v>1565415.991237048</v>
      </c>
    </row>
    <row r="448" spans="1:3">
      <c r="A448">
        <v>446</v>
      </c>
      <c r="B448">
        <v>9914079.8514244</v>
      </c>
      <c r="C448">
        <v>1565387.735806084</v>
      </c>
    </row>
    <row r="449" spans="1:3">
      <c r="A449">
        <v>447</v>
      </c>
      <c r="B449">
        <v>9914079.852291906</v>
      </c>
      <c r="C449">
        <v>1565397.699028999</v>
      </c>
    </row>
    <row r="450" spans="1:3">
      <c r="A450">
        <v>448</v>
      </c>
      <c r="B450">
        <v>9914079.852174502</v>
      </c>
      <c r="C450">
        <v>1565382.574488723</v>
      </c>
    </row>
    <row r="451" spans="1:3">
      <c r="A451">
        <v>449</v>
      </c>
      <c r="B451">
        <v>9914079.856446905</v>
      </c>
      <c r="C451">
        <v>1565325.00536947</v>
      </c>
    </row>
    <row r="452" spans="1:3">
      <c r="A452">
        <v>450</v>
      </c>
      <c r="B452">
        <v>9914079.849066418</v>
      </c>
      <c r="C452">
        <v>1565403.065727438</v>
      </c>
    </row>
    <row r="453" spans="1:3">
      <c r="A453">
        <v>451</v>
      </c>
      <c r="B453">
        <v>9914079.851465611</v>
      </c>
      <c r="C453">
        <v>1565395.051737802</v>
      </c>
    </row>
    <row r="454" spans="1:3">
      <c r="A454">
        <v>452</v>
      </c>
      <c r="B454">
        <v>9914079.850977819</v>
      </c>
      <c r="C454">
        <v>1565414.101438432</v>
      </c>
    </row>
    <row r="455" spans="1:3">
      <c r="A455">
        <v>453</v>
      </c>
      <c r="B455">
        <v>9914079.859270098</v>
      </c>
      <c r="C455">
        <v>1565425.551978831</v>
      </c>
    </row>
    <row r="456" spans="1:3">
      <c r="A456">
        <v>454</v>
      </c>
      <c r="B456">
        <v>9914079.849729074</v>
      </c>
      <c r="C456">
        <v>1565415.308837332</v>
      </c>
    </row>
    <row r="457" spans="1:3">
      <c r="A457">
        <v>455</v>
      </c>
      <c r="B457">
        <v>9914079.855689628</v>
      </c>
      <c r="C457">
        <v>1565440.02961303</v>
      </c>
    </row>
    <row r="458" spans="1:3">
      <c r="A458">
        <v>456</v>
      </c>
      <c r="B458">
        <v>9914079.854654565</v>
      </c>
      <c r="C458">
        <v>1565407.512718088</v>
      </c>
    </row>
    <row r="459" spans="1:3">
      <c r="A459">
        <v>457</v>
      </c>
      <c r="B459">
        <v>9914079.847321618</v>
      </c>
      <c r="C459">
        <v>1565403.191793699</v>
      </c>
    </row>
    <row r="460" spans="1:3">
      <c r="A460">
        <v>458</v>
      </c>
      <c r="B460">
        <v>9914079.851318264</v>
      </c>
      <c r="C460">
        <v>1565381.036896768</v>
      </c>
    </row>
    <row r="461" spans="1:3">
      <c r="A461">
        <v>459</v>
      </c>
      <c r="B461">
        <v>9914079.848850092</v>
      </c>
      <c r="C461">
        <v>1565411.2561582</v>
      </c>
    </row>
    <row r="462" spans="1:3">
      <c r="A462">
        <v>460</v>
      </c>
      <c r="B462">
        <v>9914079.848929167</v>
      </c>
      <c r="C462">
        <v>1565409.85979631</v>
      </c>
    </row>
    <row r="463" spans="1:3">
      <c r="A463">
        <v>461</v>
      </c>
      <c r="B463">
        <v>9914079.848833136</v>
      </c>
      <c r="C463">
        <v>1565395.30601937</v>
      </c>
    </row>
    <row r="464" spans="1:3">
      <c r="A464">
        <v>462</v>
      </c>
      <c r="B464">
        <v>9914079.846238917</v>
      </c>
      <c r="C464">
        <v>1565394.130892184</v>
      </c>
    </row>
    <row r="465" spans="1:3">
      <c r="A465">
        <v>463</v>
      </c>
      <c r="B465">
        <v>9914079.848194495</v>
      </c>
      <c r="C465">
        <v>1565389.013024757</v>
      </c>
    </row>
    <row r="466" spans="1:3">
      <c r="A466">
        <v>464</v>
      </c>
      <c r="B466">
        <v>9914079.844987469</v>
      </c>
      <c r="C466">
        <v>1565367.782531751</v>
      </c>
    </row>
    <row r="467" spans="1:3">
      <c r="A467">
        <v>465</v>
      </c>
      <c r="B467">
        <v>9914079.846267344</v>
      </c>
      <c r="C467">
        <v>1565364.514251483</v>
      </c>
    </row>
    <row r="468" spans="1:3">
      <c r="A468">
        <v>466</v>
      </c>
      <c r="B468">
        <v>9914079.84280774</v>
      </c>
      <c r="C468">
        <v>1565390.860092813</v>
      </c>
    </row>
    <row r="469" spans="1:3">
      <c r="A469">
        <v>467</v>
      </c>
      <c r="B469">
        <v>9914079.844915727</v>
      </c>
      <c r="C469">
        <v>1565404.148117253</v>
      </c>
    </row>
    <row r="470" spans="1:3">
      <c r="A470">
        <v>468</v>
      </c>
      <c r="B470">
        <v>9914079.842664639</v>
      </c>
      <c r="C470">
        <v>1565392.506924774</v>
      </c>
    </row>
    <row r="471" spans="1:3">
      <c r="A471">
        <v>469</v>
      </c>
      <c r="B471">
        <v>9914079.841864888</v>
      </c>
      <c r="C471">
        <v>1565383.317909836</v>
      </c>
    </row>
    <row r="472" spans="1:3">
      <c r="A472">
        <v>470</v>
      </c>
      <c r="B472">
        <v>9914079.842589881</v>
      </c>
      <c r="C472">
        <v>1565383.233369334</v>
      </c>
    </row>
    <row r="473" spans="1:3">
      <c r="A473">
        <v>471</v>
      </c>
      <c r="B473">
        <v>9914079.842244361</v>
      </c>
      <c r="C473">
        <v>1565370.977512224</v>
      </c>
    </row>
    <row r="474" spans="1:3">
      <c r="A474">
        <v>472</v>
      </c>
      <c r="B474">
        <v>9914079.8416091</v>
      </c>
      <c r="C474">
        <v>1565392.903991239</v>
      </c>
    </row>
    <row r="475" spans="1:3">
      <c r="A475">
        <v>473</v>
      </c>
      <c r="B475">
        <v>9914079.84379632</v>
      </c>
      <c r="C475">
        <v>1565382.969658091</v>
      </c>
    </row>
    <row r="476" spans="1:3">
      <c r="A476">
        <v>474</v>
      </c>
      <c r="B476">
        <v>9914079.843100341</v>
      </c>
      <c r="C476">
        <v>1565388.059129079</v>
      </c>
    </row>
    <row r="477" spans="1:3">
      <c r="A477">
        <v>475</v>
      </c>
      <c r="B477">
        <v>9914079.842949783</v>
      </c>
      <c r="C477">
        <v>1565408.934402613</v>
      </c>
    </row>
    <row r="478" spans="1:3">
      <c r="A478">
        <v>476</v>
      </c>
      <c r="B478">
        <v>9914079.841867585</v>
      </c>
      <c r="C478">
        <v>1565386.754903286</v>
      </c>
    </row>
    <row r="479" spans="1:3">
      <c r="A479">
        <v>477</v>
      </c>
      <c r="B479">
        <v>9914079.842839031</v>
      </c>
      <c r="C479">
        <v>1565410.895103888</v>
      </c>
    </row>
    <row r="480" spans="1:3">
      <c r="A480">
        <v>478</v>
      </c>
      <c r="B480">
        <v>9914079.842037352</v>
      </c>
      <c r="C480">
        <v>1565385.795115144</v>
      </c>
    </row>
    <row r="481" spans="1:3">
      <c r="A481">
        <v>479</v>
      </c>
      <c r="B481">
        <v>9914079.843329597</v>
      </c>
      <c r="C481">
        <v>1565387.283330918</v>
      </c>
    </row>
    <row r="482" spans="1:3">
      <c r="A482">
        <v>480</v>
      </c>
      <c r="B482">
        <v>9914079.844877483</v>
      </c>
      <c r="C482">
        <v>1565391.062653019</v>
      </c>
    </row>
    <row r="483" spans="1:3">
      <c r="A483">
        <v>481</v>
      </c>
      <c r="B483">
        <v>9914079.841665052</v>
      </c>
      <c r="C483">
        <v>1565408.202501459</v>
      </c>
    </row>
    <row r="484" spans="1:3">
      <c r="A484">
        <v>482</v>
      </c>
      <c r="B484">
        <v>9914079.841911625</v>
      </c>
      <c r="C484">
        <v>1565396.569629706</v>
      </c>
    </row>
    <row r="485" spans="1:3">
      <c r="A485">
        <v>483</v>
      </c>
      <c r="B485">
        <v>9914079.841672393</v>
      </c>
      <c r="C485">
        <v>1565386.065746167</v>
      </c>
    </row>
    <row r="486" spans="1:3">
      <c r="A486">
        <v>484</v>
      </c>
      <c r="B486">
        <v>9914079.841870833</v>
      </c>
      <c r="C486">
        <v>1565394.166833047</v>
      </c>
    </row>
    <row r="487" spans="1:3">
      <c r="A487">
        <v>485</v>
      </c>
      <c r="B487">
        <v>9914079.841984399</v>
      </c>
      <c r="C487">
        <v>1565399.35383384</v>
      </c>
    </row>
    <row r="488" spans="1:3">
      <c r="A488">
        <v>486</v>
      </c>
      <c r="B488">
        <v>9914079.841943992</v>
      </c>
      <c r="C488">
        <v>1565396.681444805</v>
      </c>
    </row>
    <row r="489" spans="1:3">
      <c r="A489">
        <v>487</v>
      </c>
      <c r="B489">
        <v>9914079.8410988</v>
      </c>
      <c r="C489">
        <v>1565394.011304325</v>
      </c>
    </row>
    <row r="490" spans="1:3">
      <c r="A490">
        <v>488</v>
      </c>
      <c r="B490">
        <v>9914079.841289984</v>
      </c>
      <c r="C490">
        <v>1565392.714831744</v>
      </c>
    </row>
    <row r="491" spans="1:3">
      <c r="A491">
        <v>489</v>
      </c>
      <c r="B491">
        <v>9914079.841119923</v>
      </c>
      <c r="C491">
        <v>1565393.946927524</v>
      </c>
    </row>
    <row r="492" spans="1:3">
      <c r="A492">
        <v>490</v>
      </c>
      <c r="B492">
        <v>9914079.841026887</v>
      </c>
      <c r="C492">
        <v>1565390.56632634</v>
      </c>
    </row>
    <row r="493" spans="1:3">
      <c r="A493">
        <v>491</v>
      </c>
      <c r="B493">
        <v>9914079.841046831</v>
      </c>
      <c r="C493">
        <v>1565390.691097682</v>
      </c>
    </row>
    <row r="494" spans="1:3">
      <c r="A494">
        <v>492</v>
      </c>
      <c r="B494">
        <v>9914079.840795118</v>
      </c>
      <c r="C494">
        <v>1565395.455411528</v>
      </c>
    </row>
    <row r="495" spans="1:3">
      <c r="A495">
        <v>493</v>
      </c>
      <c r="B495">
        <v>9914079.840846825</v>
      </c>
      <c r="C495">
        <v>1565395.965813114</v>
      </c>
    </row>
    <row r="496" spans="1:3">
      <c r="A496">
        <v>494</v>
      </c>
      <c r="B496">
        <v>9914079.840827808</v>
      </c>
      <c r="C496">
        <v>1565396.829265413</v>
      </c>
    </row>
    <row r="497" spans="1:3">
      <c r="A497">
        <v>495</v>
      </c>
      <c r="B497">
        <v>9914079.841002148</v>
      </c>
      <c r="C497">
        <v>1565392.174297612</v>
      </c>
    </row>
    <row r="498" spans="1:3">
      <c r="A498">
        <v>496</v>
      </c>
      <c r="B498">
        <v>9914079.840887805</v>
      </c>
      <c r="C498">
        <v>1565397.633205086</v>
      </c>
    </row>
    <row r="499" spans="1:3">
      <c r="A499">
        <v>497</v>
      </c>
      <c r="B499">
        <v>9914079.840758255</v>
      </c>
      <c r="C499">
        <v>1565396.217323917</v>
      </c>
    </row>
    <row r="500" spans="1:3">
      <c r="A500">
        <v>498</v>
      </c>
      <c r="B500">
        <v>9914079.840816732</v>
      </c>
      <c r="C500">
        <v>1565396.591089625</v>
      </c>
    </row>
    <row r="501" spans="1:3">
      <c r="A501">
        <v>499</v>
      </c>
      <c r="B501">
        <v>9914079.840576746</v>
      </c>
      <c r="C501">
        <v>1565390.140598923</v>
      </c>
    </row>
    <row r="502" spans="1:3">
      <c r="A502">
        <v>500</v>
      </c>
      <c r="B502">
        <v>9914079.840739451</v>
      </c>
      <c r="C502">
        <v>1565386.48647071</v>
      </c>
    </row>
    <row r="503" spans="1:3">
      <c r="A503">
        <v>501</v>
      </c>
      <c r="B503">
        <v>9914079.840638405</v>
      </c>
      <c r="C503">
        <v>1565394.487761082</v>
      </c>
    </row>
    <row r="504" spans="1:3">
      <c r="A504">
        <v>502</v>
      </c>
      <c r="B504">
        <v>9914079.840590246</v>
      </c>
      <c r="C504">
        <v>1565390.862261618</v>
      </c>
    </row>
    <row r="505" spans="1:3">
      <c r="A505">
        <v>503</v>
      </c>
      <c r="B505">
        <v>9914079.84069211</v>
      </c>
      <c r="C505">
        <v>1565394.220427633</v>
      </c>
    </row>
    <row r="506" spans="1:3">
      <c r="A506">
        <v>504</v>
      </c>
      <c r="B506">
        <v>9914079.840589756</v>
      </c>
      <c r="C506">
        <v>1565390.476440789</v>
      </c>
    </row>
    <row r="507" spans="1:3">
      <c r="A507">
        <v>505</v>
      </c>
      <c r="B507">
        <v>9914079.84055577</v>
      </c>
      <c r="C507">
        <v>1565389.292135719</v>
      </c>
    </row>
    <row r="508" spans="1:3">
      <c r="A508">
        <v>506</v>
      </c>
      <c r="B508">
        <v>9914079.840599691</v>
      </c>
      <c r="C508">
        <v>1565389.077043201</v>
      </c>
    </row>
    <row r="509" spans="1:3">
      <c r="A509">
        <v>507</v>
      </c>
      <c r="B509">
        <v>9914079.840619806</v>
      </c>
      <c r="C509">
        <v>1565385.830774866</v>
      </c>
    </row>
    <row r="510" spans="1:3">
      <c r="A510">
        <v>508</v>
      </c>
      <c r="B510">
        <v>9914079.840625608</v>
      </c>
      <c r="C510">
        <v>1565387.978021858</v>
      </c>
    </row>
    <row r="511" spans="1:3">
      <c r="A511">
        <v>509</v>
      </c>
      <c r="B511">
        <v>9914079.840487873</v>
      </c>
      <c r="C511">
        <v>1565392.134721306</v>
      </c>
    </row>
    <row r="512" spans="1:3">
      <c r="A512">
        <v>510</v>
      </c>
      <c r="B512">
        <v>9914079.840479765</v>
      </c>
      <c r="C512">
        <v>1565392.674139834</v>
      </c>
    </row>
    <row r="513" spans="1:3">
      <c r="A513">
        <v>511</v>
      </c>
      <c r="B513">
        <v>9914079.840583881</v>
      </c>
      <c r="C513">
        <v>1565388.60904499</v>
      </c>
    </row>
    <row r="514" spans="1:3">
      <c r="A514">
        <v>512</v>
      </c>
      <c r="B514">
        <v>9914079.840498313</v>
      </c>
      <c r="C514">
        <v>1565392.10285138</v>
      </c>
    </row>
    <row r="515" spans="1:3">
      <c r="A515">
        <v>513</v>
      </c>
      <c r="B515">
        <v>9914079.840502806</v>
      </c>
      <c r="C515">
        <v>1565398.716527526</v>
      </c>
    </row>
    <row r="516" spans="1:3">
      <c r="A516">
        <v>514</v>
      </c>
      <c r="B516">
        <v>9914079.840562876</v>
      </c>
      <c r="C516">
        <v>1565393.149829013</v>
      </c>
    </row>
    <row r="517" spans="1:3">
      <c r="A517">
        <v>515</v>
      </c>
      <c r="B517">
        <v>9914079.840586225</v>
      </c>
      <c r="C517">
        <v>1565393.927162145</v>
      </c>
    </row>
    <row r="518" spans="1:3">
      <c r="A518">
        <v>516</v>
      </c>
      <c r="B518">
        <v>9914079.840502832</v>
      </c>
      <c r="C518">
        <v>1565395.783898909</v>
      </c>
    </row>
    <row r="519" spans="1:3">
      <c r="A519">
        <v>517</v>
      </c>
      <c r="B519">
        <v>9914079.840528341</v>
      </c>
      <c r="C519">
        <v>1565397.918191654</v>
      </c>
    </row>
    <row r="520" spans="1:3">
      <c r="A520">
        <v>518</v>
      </c>
      <c r="B520">
        <v>9914079.840488315</v>
      </c>
      <c r="C520">
        <v>1565394.631731885</v>
      </c>
    </row>
    <row r="521" spans="1:3">
      <c r="A521">
        <v>519</v>
      </c>
      <c r="B521">
        <v>9914079.840460245</v>
      </c>
      <c r="C521">
        <v>1565393.913988522</v>
      </c>
    </row>
    <row r="522" spans="1:3">
      <c r="A522">
        <v>520</v>
      </c>
      <c r="B522">
        <v>9914079.840536581</v>
      </c>
      <c r="C522">
        <v>1565392.217716531</v>
      </c>
    </row>
    <row r="523" spans="1:3">
      <c r="A523">
        <v>521</v>
      </c>
      <c r="B523">
        <v>9914079.840468487</v>
      </c>
      <c r="C523">
        <v>1565393.559667824</v>
      </c>
    </row>
    <row r="524" spans="1:3">
      <c r="A524">
        <v>522</v>
      </c>
      <c r="B524">
        <v>9914079.840423368</v>
      </c>
      <c r="C524">
        <v>1565392.709587293</v>
      </c>
    </row>
    <row r="525" spans="1:3">
      <c r="A525">
        <v>523</v>
      </c>
      <c r="B525">
        <v>9914079.840396021</v>
      </c>
      <c r="C525">
        <v>1565393.104499383</v>
      </c>
    </row>
    <row r="526" spans="1:3">
      <c r="A526">
        <v>524</v>
      </c>
      <c r="B526">
        <v>9914079.840409137</v>
      </c>
      <c r="C526">
        <v>1565392.700489632</v>
      </c>
    </row>
    <row r="527" spans="1:3">
      <c r="A527">
        <v>525</v>
      </c>
      <c r="B527">
        <v>9914079.840414155</v>
      </c>
      <c r="C527">
        <v>1565393.607559074</v>
      </c>
    </row>
    <row r="528" spans="1:3">
      <c r="A528">
        <v>526</v>
      </c>
      <c r="B528">
        <v>9914079.840413461</v>
      </c>
      <c r="C528">
        <v>1565392.499469436</v>
      </c>
    </row>
    <row r="529" spans="1:3">
      <c r="A529">
        <v>527</v>
      </c>
      <c r="B529">
        <v>9914079.840412954</v>
      </c>
      <c r="C529">
        <v>1565393.990250827</v>
      </c>
    </row>
    <row r="530" spans="1:3">
      <c r="A530">
        <v>528</v>
      </c>
      <c r="B530">
        <v>9914079.84037259</v>
      </c>
      <c r="C530">
        <v>1565392.508863588</v>
      </c>
    </row>
    <row r="531" spans="1:3">
      <c r="A531">
        <v>529</v>
      </c>
      <c r="B531">
        <v>9914079.840399887</v>
      </c>
      <c r="C531">
        <v>1565391.381050513</v>
      </c>
    </row>
    <row r="532" spans="1:3">
      <c r="A532">
        <v>530</v>
      </c>
      <c r="B532">
        <v>9914079.840359461</v>
      </c>
      <c r="C532">
        <v>1565396.275251057</v>
      </c>
    </row>
    <row r="533" spans="1:3">
      <c r="A533">
        <v>531</v>
      </c>
      <c r="B533">
        <v>9914079.84036779</v>
      </c>
      <c r="C533">
        <v>1565397.034641489</v>
      </c>
    </row>
    <row r="534" spans="1:3">
      <c r="A534">
        <v>532</v>
      </c>
      <c r="B534">
        <v>9914079.84040124</v>
      </c>
      <c r="C534">
        <v>1565396.062091469</v>
      </c>
    </row>
    <row r="535" spans="1:3">
      <c r="A535">
        <v>533</v>
      </c>
      <c r="B535">
        <v>9914079.84037927</v>
      </c>
      <c r="C535">
        <v>1565394.249106366</v>
      </c>
    </row>
    <row r="536" spans="1:3">
      <c r="A536">
        <v>534</v>
      </c>
      <c r="B536">
        <v>9914079.840385679</v>
      </c>
      <c r="C536">
        <v>1565397.120442869</v>
      </c>
    </row>
    <row r="537" spans="1:3">
      <c r="A537">
        <v>535</v>
      </c>
      <c r="B537">
        <v>9914079.840381281</v>
      </c>
      <c r="C537">
        <v>1565395.27853515</v>
      </c>
    </row>
    <row r="538" spans="1:3">
      <c r="A538">
        <v>536</v>
      </c>
      <c r="B538">
        <v>9914079.84035497</v>
      </c>
      <c r="C538">
        <v>1565397.05270844</v>
      </c>
    </row>
    <row r="539" spans="1:3">
      <c r="A539">
        <v>537</v>
      </c>
      <c r="B539">
        <v>9914079.840355633</v>
      </c>
      <c r="C539">
        <v>1565396.927679219</v>
      </c>
    </row>
    <row r="540" spans="1:3">
      <c r="A540">
        <v>538</v>
      </c>
      <c r="B540">
        <v>9914079.840376841</v>
      </c>
      <c r="C540">
        <v>1565396.570152295</v>
      </c>
    </row>
    <row r="541" spans="1:3">
      <c r="A541">
        <v>539</v>
      </c>
      <c r="B541">
        <v>9914079.840364927</v>
      </c>
      <c r="C541">
        <v>1565397.500723043</v>
      </c>
    </row>
    <row r="542" spans="1:3">
      <c r="A542">
        <v>540</v>
      </c>
      <c r="B542">
        <v>9914079.840346681</v>
      </c>
      <c r="C542">
        <v>1565398.511954044</v>
      </c>
    </row>
    <row r="543" spans="1:3">
      <c r="A543">
        <v>541</v>
      </c>
      <c r="B543">
        <v>9914079.840345165</v>
      </c>
      <c r="C543">
        <v>1565398.410751276</v>
      </c>
    </row>
    <row r="544" spans="1:3">
      <c r="A544">
        <v>542</v>
      </c>
      <c r="B544">
        <v>9914079.840354161</v>
      </c>
      <c r="C544">
        <v>1565399.091866222</v>
      </c>
    </row>
    <row r="545" spans="1:3">
      <c r="A545">
        <v>543</v>
      </c>
      <c r="B545">
        <v>9914079.840346517</v>
      </c>
      <c r="C545">
        <v>1565398.106681394</v>
      </c>
    </row>
    <row r="546" spans="1:3">
      <c r="A546">
        <v>544</v>
      </c>
      <c r="B546">
        <v>9914079.840388006</v>
      </c>
      <c r="C546">
        <v>1565402.058864515</v>
      </c>
    </row>
    <row r="547" spans="1:3">
      <c r="A547">
        <v>545</v>
      </c>
      <c r="B547">
        <v>9914079.840344418</v>
      </c>
      <c r="C547">
        <v>1565399.362434488</v>
      </c>
    </row>
    <row r="548" spans="1:3">
      <c r="A548">
        <v>546</v>
      </c>
      <c r="B548">
        <v>9914079.840376571</v>
      </c>
      <c r="C548">
        <v>1565398.077888119</v>
      </c>
    </row>
    <row r="549" spans="1:3">
      <c r="A549">
        <v>547</v>
      </c>
      <c r="B549">
        <v>9914079.840361636</v>
      </c>
      <c r="C549">
        <v>1565398.847019009</v>
      </c>
    </row>
    <row r="550" spans="1:3">
      <c r="A550">
        <v>548</v>
      </c>
      <c r="B550">
        <v>9914079.840350036</v>
      </c>
      <c r="C550">
        <v>1565399.103383098</v>
      </c>
    </row>
    <row r="551" spans="1:3">
      <c r="A551">
        <v>549</v>
      </c>
      <c r="B551">
        <v>9914079.840351362</v>
      </c>
      <c r="C551">
        <v>1565400.148053119</v>
      </c>
    </row>
    <row r="552" spans="1:3">
      <c r="A552">
        <v>550</v>
      </c>
      <c r="B552">
        <v>9914079.840352779</v>
      </c>
      <c r="C552">
        <v>1565400.133982473</v>
      </c>
    </row>
    <row r="553" spans="1:3">
      <c r="A553">
        <v>551</v>
      </c>
      <c r="B553">
        <v>9914079.84035342</v>
      </c>
      <c r="C553">
        <v>1565399.090024073</v>
      </c>
    </row>
    <row r="554" spans="1:3">
      <c r="A554">
        <v>552</v>
      </c>
      <c r="B554">
        <v>9914079.840348953</v>
      </c>
      <c r="C554">
        <v>1565398.865462782</v>
      </c>
    </row>
    <row r="555" spans="1:3">
      <c r="A555">
        <v>553</v>
      </c>
      <c r="B555">
        <v>9914079.840338998</v>
      </c>
      <c r="C555">
        <v>1565397.458994314</v>
      </c>
    </row>
    <row r="556" spans="1:3">
      <c r="A556">
        <v>554</v>
      </c>
      <c r="B556">
        <v>9914079.840337032</v>
      </c>
      <c r="C556">
        <v>1565397.212024037</v>
      </c>
    </row>
    <row r="557" spans="1:3">
      <c r="A557">
        <v>555</v>
      </c>
      <c r="B557">
        <v>9914079.840340817</v>
      </c>
      <c r="C557">
        <v>1565396.946894077</v>
      </c>
    </row>
    <row r="558" spans="1:3">
      <c r="A558">
        <v>556</v>
      </c>
      <c r="B558">
        <v>9914079.840342345</v>
      </c>
      <c r="C558">
        <v>1565397.299861444</v>
      </c>
    </row>
    <row r="559" spans="1:3">
      <c r="A559">
        <v>557</v>
      </c>
      <c r="B559">
        <v>9914079.84033981</v>
      </c>
      <c r="C559">
        <v>1565398.295370395</v>
      </c>
    </row>
    <row r="560" spans="1:3">
      <c r="A560">
        <v>558</v>
      </c>
      <c r="B560">
        <v>9914079.840338578</v>
      </c>
      <c r="C560">
        <v>1565397.589673133</v>
      </c>
    </row>
    <row r="561" spans="1:3">
      <c r="A561">
        <v>559</v>
      </c>
      <c r="B561">
        <v>9914079.840330167</v>
      </c>
      <c r="C561">
        <v>1565396.794117357</v>
      </c>
    </row>
    <row r="562" spans="1:3">
      <c r="A562">
        <v>560</v>
      </c>
      <c r="B562">
        <v>9914079.840328606</v>
      </c>
      <c r="C562">
        <v>1565396.716169574</v>
      </c>
    </row>
    <row r="563" spans="1:3">
      <c r="A563">
        <v>561</v>
      </c>
      <c r="B563">
        <v>9914079.840339428</v>
      </c>
      <c r="C563">
        <v>1565394.473679076</v>
      </c>
    </row>
    <row r="564" spans="1:3">
      <c r="A564">
        <v>562</v>
      </c>
      <c r="B564">
        <v>9914079.840332752</v>
      </c>
      <c r="C564">
        <v>1565396.642091173</v>
      </c>
    </row>
    <row r="565" spans="1:3">
      <c r="A565">
        <v>563</v>
      </c>
      <c r="B565">
        <v>9914079.840334307</v>
      </c>
      <c r="C565">
        <v>1565395.761546422</v>
      </c>
    </row>
    <row r="566" spans="1:3">
      <c r="A566">
        <v>564</v>
      </c>
      <c r="B566">
        <v>9914079.840333451</v>
      </c>
      <c r="C566">
        <v>1565396.85737629</v>
      </c>
    </row>
    <row r="567" spans="1:3">
      <c r="A567">
        <v>565</v>
      </c>
      <c r="B567">
        <v>9914079.840332337</v>
      </c>
      <c r="C567">
        <v>1565396.343539374</v>
      </c>
    </row>
    <row r="568" spans="1:3">
      <c r="A568">
        <v>566</v>
      </c>
      <c r="B568">
        <v>9914079.840327421</v>
      </c>
      <c r="C568">
        <v>1565397.064526838</v>
      </c>
    </row>
    <row r="569" spans="1:3">
      <c r="A569">
        <v>567</v>
      </c>
      <c r="B569">
        <v>9914079.840330783</v>
      </c>
      <c r="C569">
        <v>1565397.803554984</v>
      </c>
    </row>
    <row r="570" spans="1:3">
      <c r="A570">
        <v>568</v>
      </c>
      <c r="B570">
        <v>9914079.840333369</v>
      </c>
      <c r="C570">
        <v>1565397.362486019</v>
      </c>
    </row>
    <row r="571" spans="1:3">
      <c r="A571">
        <v>569</v>
      </c>
      <c r="B571">
        <v>9914079.840336623</v>
      </c>
      <c r="C571">
        <v>1565396.87221806</v>
      </c>
    </row>
    <row r="572" spans="1:3">
      <c r="A572">
        <v>570</v>
      </c>
      <c r="B572">
        <v>9914079.840329409</v>
      </c>
      <c r="C572">
        <v>1565397.782074438</v>
      </c>
    </row>
    <row r="573" spans="1:3">
      <c r="A573">
        <v>571</v>
      </c>
      <c r="B573">
        <v>9914079.840327173</v>
      </c>
      <c r="C573">
        <v>1565397.087631958</v>
      </c>
    </row>
    <row r="574" spans="1:3">
      <c r="A574">
        <v>572</v>
      </c>
      <c r="B574">
        <v>9914079.840325911</v>
      </c>
      <c r="C574">
        <v>1565397.472260343</v>
      </c>
    </row>
    <row r="575" spans="1:3">
      <c r="A575">
        <v>573</v>
      </c>
      <c r="B575">
        <v>9914079.840327883</v>
      </c>
      <c r="C575">
        <v>1565397.555743966</v>
      </c>
    </row>
    <row r="576" spans="1:3">
      <c r="A576">
        <v>574</v>
      </c>
      <c r="B576">
        <v>9914079.840327386</v>
      </c>
      <c r="C576">
        <v>1565397.149788666</v>
      </c>
    </row>
    <row r="577" spans="1:3">
      <c r="A577">
        <v>575</v>
      </c>
      <c r="B577">
        <v>9914079.840324767</v>
      </c>
      <c r="C577">
        <v>1565397.605599142</v>
      </c>
    </row>
    <row r="578" spans="1:3">
      <c r="A578">
        <v>576</v>
      </c>
      <c r="B578">
        <v>9914079.840323115</v>
      </c>
      <c r="C578">
        <v>1565397.725895394</v>
      </c>
    </row>
    <row r="579" spans="1:3">
      <c r="A579">
        <v>577</v>
      </c>
      <c r="B579">
        <v>9914079.840323877</v>
      </c>
      <c r="C579">
        <v>1565398.096355268</v>
      </c>
    </row>
    <row r="580" spans="1:3">
      <c r="A580">
        <v>578</v>
      </c>
      <c r="B580">
        <v>9914079.840320924</v>
      </c>
      <c r="C580">
        <v>1565397.225430819</v>
      </c>
    </row>
    <row r="581" spans="1:3">
      <c r="A581">
        <v>579</v>
      </c>
      <c r="B581">
        <v>9914079.840321137</v>
      </c>
      <c r="C581">
        <v>1565396.77188416</v>
      </c>
    </row>
    <row r="582" spans="1:3">
      <c r="A582">
        <v>580</v>
      </c>
      <c r="B582">
        <v>9914079.840319676</v>
      </c>
      <c r="C582">
        <v>1565397.131641452</v>
      </c>
    </row>
    <row r="583" spans="1:3">
      <c r="A583">
        <v>581</v>
      </c>
      <c r="B583">
        <v>9914079.840320142</v>
      </c>
      <c r="C583">
        <v>1565396.890184562</v>
      </c>
    </row>
    <row r="584" spans="1:3">
      <c r="A584">
        <v>582</v>
      </c>
      <c r="B584">
        <v>9914079.840319309</v>
      </c>
      <c r="C584">
        <v>1565397.228989222</v>
      </c>
    </row>
    <row r="585" spans="1:3">
      <c r="A585">
        <v>583</v>
      </c>
      <c r="B585">
        <v>9914079.840317376</v>
      </c>
      <c r="C585">
        <v>1565397.328506584</v>
      </c>
    </row>
    <row r="586" spans="1:3">
      <c r="A586">
        <v>584</v>
      </c>
      <c r="B586">
        <v>9914079.840318313</v>
      </c>
      <c r="C586">
        <v>1565397.346177115</v>
      </c>
    </row>
    <row r="587" spans="1:3">
      <c r="A587">
        <v>585</v>
      </c>
      <c r="B587">
        <v>9914079.840317382</v>
      </c>
      <c r="C587">
        <v>1565396.987999674</v>
      </c>
    </row>
    <row r="588" spans="1:3">
      <c r="A588">
        <v>586</v>
      </c>
      <c r="B588">
        <v>9914079.840318091</v>
      </c>
      <c r="C588">
        <v>1565397.056284587</v>
      </c>
    </row>
    <row r="589" spans="1:3">
      <c r="A589">
        <v>587</v>
      </c>
      <c r="B589">
        <v>9914079.840317637</v>
      </c>
      <c r="C589">
        <v>1565397.744035149</v>
      </c>
    </row>
    <row r="590" spans="1:3">
      <c r="A590">
        <v>588</v>
      </c>
      <c r="B590">
        <v>9914079.84031775</v>
      </c>
      <c r="C590">
        <v>1565397.313967246</v>
      </c>
    </row>
    <row r="591" spans="1:3">
      <c r="A591">
        <v>589</v>
      </c>
      <c r="B591">
        <v>9914079.840317003</v>
      </c>
      <c r="C591">
        <v>1565396.936143041</v>
      </c>
    </row>
    <row r="592" spans="1:3">
      <c r="A592">
        <v>590</v>
      </c>
      <c r="B592">
        <v>9914079.840317454</v>
      </c>
      <c r="C592">
        <v>1565396.727532411</v>
      </c>
    </row>
    <row r="593" spans="1:3">
      <c r="A593">
        <v>591</v>
      </c>
      <c r="B593">
        <v>9914079.840318646</v>
      </c>
      <c r="C593">
        <v>1565396.833390411</v>
      </c>
    </row>
    <row r="594" spans="1:3">
      <c r="A594">
        <v>592</v>
      </c>
      <c r="B594">
        <v>9914079.840317838</v>
      </c>
      <c r="C594">
        <v>1565396.90613854</v>
      </c>
    </row>
    <row r="595" spans="1:3">
      <c r="A595">
        <v>593</v>
      </c>
      <c r="B595">
        <v>9914079.840317752</v>
      </c>
      <c r="C595">
        <v>1565396.534611456</v>
      </c>
    </row>
    <row r="596" spans="1:3">
      <c r="A596">
        <v>594</v>
      </c>
      <c r="B596">
        <v>9914079.840317175</v>
      </c>
      <c r="C596">
        <v>1565397.105163923</v>
      </c>
    </row>
    <row r="597" spans="1:3">
      <c r="A597">
        <v>595</v>
      </c>
      <c r="B597">
        <v>9914079.84031841</v>
      </c>
      <c r="C597">
        <v>1565397.741859589</v>
      </c>
    </row>
    <row r="598" spans="1:3">
      <c r="A598">
        <v>596</v>
      </c>
      <c r="B598">
        <v>9914079.840316691</v>
      </c>
      <c r="C598">
        <v>1565396.891671514</v>
      </c>
    </row>
    <row r="599" spans="1:3">
      <c r="A599">
        <v>597</v>
      </c>
      <c r="B599">
        <v>9914079.840317175</v>
      </c>
      <c r="C599">
        <v>1565396.457583324</v>
      </c>
    </row>
    <row r="600" spans="1:3">
      <c r="A600">
        <v>598</v>
      </c>
      <c r="B600">
        <v>9914079.840317314</v>
      </c>
      <c r="C600">
        <v>1565397.038585877</v>
      </c>
    </row>
    <row r="601" spans="1:3">
      <c r="A601">
        <v>599</v>
      </c>
      <c r="B601">
        <v>9914079.840318142</v>
      </c>
      <c r="C601">
        <v>1565397.06216467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0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3186048.922268706</v>
      </c>
      <c r="C2">
        <v>3000349.125266783</v>
      </c>
    </row>
    <row r="3" spans="1:3">
      <c r="A3">
        <v>1</v>
      </c>
      <c r="B3">
        <v>9303642.660634661</v>
      </c>
      <c r="C3">
        <v>3506234.122381075</v>
      </c>
    </row>
    <row r="4" spans="1:3">
      <c r="A4">
        <v>2</v>
      </c>
      <c r="B4">
        <v>8897342.636685355</v>
      </c>
      <c r="C4">
        <v>3516883.709678175</v>
      </c>
    </row>
    <row r="5" spans="1:3">
      <c r="A5">
        <v>3</v>
      </c>
      <c r="B5">
        <v>8431948.580143398</v>
      </c>
      <c r="C5">
        <v>3525000.287036228</v>
      </c>
    </row>
    <row r="6" spans="1:3">
      <c r="A6">
        <v>4</v>
      </c>
      <c r="B6">
        <v>8244883.735659907</v>
      </c>
      <c r="C6">
        <v>3542079.938542761</v>
      </c>
    </row>
    <row r="7" spans="1:3">
      <c r="A7">
        <v>5</v>
      </c>
      <c r="B7">
        <v>7906664.190251743</v>
      </c>
      <c r="C7">
        <v>3546187.917474454</v>
      </c>
    </row>
    <row r="8" spans="1:3">
      <c r="A8">
        <v>6</v>
      </c>
      <c r="B8">
        <v>7780658.664136475</v>
      </c>
      <c r="C8">
        <v>3558935.087643857</v>
      </c>
    </row>
    <row r="9" spans="1:3">
      <c r="A9">
        <v>7</v>
      </c>
      <c r="B9">
        <v>7490028.024985588</v>
      </c>
      <c r="C9">
        <v>3558188.727713875</v>
      </c>
    </row>
    <row r="10" spans="1:3">
      <c r="A10">
        <v>8</v>
      </c>
      <c r="B10">
        <v>7390962.810706221</v>
      </c>
      <c r="C10">
        <v>3567902.613093087</v>
      </c>
    </row>
    <row r="11" spans="1:3">
      <c r="A11">
        <v>9</v>
      </c>
      <c r="B11">
        <v>7124789.450404679</v>
      </c>
      <c r="C11">
        <v>3563117.076027022</v>
      </c>
    </row>
    <row r="12" spans="1:3">
      <c r="A12">
        <v>10</v>
      </c>
      <c r="B12">
        <v>7040727.380673817</v>
      </c>
      <c r="C12">
        <v>3569907.827304216</v>
      </c>
    </row>
    <row r="13" spans="1:3">
      <c r="A13">
        <v>11</v>
      </c>
      <c r="B13">
        <v>6790477.197022351</v>
      </c>
      <c r="C13">
        <v>3561101.418750715</v>
      </c>
    </row>
    <row r="14" spans="1:3">
      <c r="A14">
        <v>12</v>
      </c>
      <c r="B14">
        <v>6715962.543084027</v>
      </c>
      <c r="C14">
        <v>3565020.69190781</v>
      </c>
    </row>
    <row r="15" spans="1:3">
      <c r="A15">
        <v>13</v>
      </c>
      <c r="B15">
        <v>6478044.916000536</v>
      </c>
      <c r="C15">
        <v>3552136.668391367</v>
      </c>
    </row>
    <row r="16" spans="1:3">
      <c r="A16">
        <v>14</v>
      </c>
      <c r="B16">
        <v>6411266.621347998</v>
      </c>
      <c r="C16">
        <v>3553181.738790479</v>
      </c>
    </row>
    <row r="17" spans="1:3">
      <c r="A17">
        <v>15</v>
      </c>
      <c r="B17">
        <v>6187723.852586283</v>
      </c>
      <c r="C17">
        <v>3536086.951650817</v>
      </c>
    </row>
    <row r="18" spans="1:3">
      <c r="A18">
        <v>16</v>
      </c>
      <c r="B18">
        <v>6131153.981617062</v>
      </c>
      <c r="C18">
        <v>3534210.669748029</v>
      </c>
    </row>
    <row r="19" spans="1:3">
      <c r="A19">
        <v>17</v>
      </c>
      <c r="B19">
        <v>5932345.463518553</v>
      </c>
      <c r="C19">
        <v>3512735.951554791</v>
      </c>
    </row>
    <row r="20" spans="1:3">
      <c r="A20">
        <v>18</v>
      </c>
      <c r="B20">
        <v>5524385.144382479</v>
      </c>
      <c r="C20">
        <v>3509451.754998888</v>
      </c>
    </row>
    <row r="21" spans="1:3">
      <c r="A21">
        <v>19</v>
      </c>
      <c r="B21">
        <v>5461248.510002578</v>
      </c>
      <c r="C21">
        <v>3510735.158839532</v>
      </c>
    </row>
    <row r="22" spans="1:3">
      <c r="A22">
        <v>20</v>
      </c>
      <c r="B22">
        <v>5464721.938131304</v>
      </c>
      <c r="C22">
        <v>3514430.238181522</v>
      </c>
    </row>
    <row r="23" spans="1:3">
      <c r="A23">
        <v>21</v>
      </c>
      <c r="B23">
        <v>5401175.294562632</v>
      </c>
      <c r="C23">
        <v>3515829.573080004</v>
      </c>
    </row>
    <row r="24" spans="1:3">
      <c r="A24">
        <v>22</v>
      </c>
      <c r="B24">
        <v>5403570.092753288</v>
      </c>
      <c r="C24">
        <v>3518407.130866244</v>
      </c>
    </row>
    <row r="25" spans="1:3">
      <c r="A25">
        <v>23</v>
      </c>
      <c r="B25">
        <v>5330224.10051028</v>
      </c>
      <c r="C25">
        <v>3520648.607883352</v>
      </c>
    </row>
    <row r="26" spans="1:3">
      <c r="A26">
        <v>24</v>
      </c>
      <c r="B26">
        <v>5331363.243966111</v>
      </c>
      <c r="C26">
        <v>3522941.381885701</v>
      </c>
    </row>
    <row r="27" spans="1:3">
      <c r="A27">
        <v>25</v>
      </c>
      <c r="B27">
        <v>5233077.701843524</v>
      </c>
      <c r="C27">
        <v>3523427.748442966</v>
      </c>
    </row>
    <row r="28" spans="1:3">
      <c r="A28">
        <v>26</v>
      </c>
      <c r="B28">
        <v>5233473.702476017</v>
      </c>
      <c r="C28">
        <v>3525463.264186148</v>
      </c>
    </row>
    <row r="29" spans="1:3">
      <c r="A29">
        <v>27</v>
      </c>
      <c r="B29">
        <v>5118496.552002306</v>
      </c>
      <c r="C29">
        <v>3524434.799208699</v>
      </c>
    </row>
    <row r="30" spans="1:3">
      <c r="A30">
        <v>28</v>
      </c>
      <c r="B30">
        <v>5000523.491125254</v>
      </c>
      <c r="C30">
        <v>3523436.854584938</v>
      </c>
    </row>
    <row r="31" spans="1:3">
      <c r="A31">
        <v>29</v>
      </c>
      <c r="B31">
        <v>4947060.519956059</v>
      </c>
      <c r="C31">
        <v>3522977.620821664</v>
      </c>
    </row>
    <row r="32" spans="1:3">
      <c r="A32">
        <v>30</v>
      </c>
      <c r="B32">
        <v>4946202.462132083</v>
      </c>
      <c r="C32">
        <v>3524541.754498199</v>
      </c>
    </row>
    <row r="33" spans="1:3">
      <c r="A33">
        <v>31</v>
      </c>
      <c r="B33">
        <v>4815555.282518973</v>
      </c>
      <c r="C33">
        <v>3521414.160197819</v>
      </c>
    </row>
    <row r="34" spans="1:3">
      <c r="A34">
        <v>32</v>
      </c>
      <c r="B34">
        <v>4688259.789507694</v>
      </c>
      <c r="C34">
        <v>3518848.784521439</v>
      </c>
    </row>
    <row r="35" spans="1:3">
      <c r="A35">
        <v>33</v>
      </c>
      <c r="B35">
        <v>4629600.802309614</v>
      </c>
      <c r="C35">
        <v>3517679.932793007</v>
      </c>
    </row>
    <row r="36" spans="1:3">
      <c r="A36">
        <v>34</v>
      </c>
      <c r="B36">
        <v>4588354.848814012</v>
      </c>
      <c r="C36">
        <v>3515714.294578189</v>
      </c>
    </row>
    <row r="37" spans="1:3">
      <c r="A37">
        <v>35</v>
      </c>
      <c r="B37">
        <v>4438886.930175375</v>
      </c>
      <c r="C37">
        <v>3515646.020432136</v>
      </c>
    </row>
    <row r="38" spans="1:3">
      <c r="A38">
        <v>36</v>
      </c>
      <c r="B38">
        <v>4380928.369193716</v>
      </c>
      <c r="C38">
        <v>3519584.080525903</v>
      </c>
    </row>
    <row r="39" spans="1:3">
      <c r="A39">
        <v>37</v>
      </c>
      <c r="B39">
        <v>4338518.198343678</v>
      </c>
      <c r="C39">
        <v>3520913.038369692</v>
      </c>
    </row>
    <row r="40" spans="1:3">
      <c r="A40">
        <v>38</v>
      </c>
      <c r="B40">
        <v>4343488.118348414</v>
      </c>
      <c r="C40">
        <v>3521513.394234563</v>
      </c>
    </row>
    <row r="41" spans="1:3">
      <c r="A41">
        <v>39</v>
      </c>
      <c r="B41">
        <v>4291070.661965237</v>
      </c>
      <c r="C41">
        <v>3523233.748199903</v>
      </c>
    </row>
    <row r="42" spans="1:3">
      <c r="A42">
        <v>40</v>
      </c>
      <c r="B42">
        <v>4292443.121255227</v>
      </c>
      <c r="C42">
        <v>3524998.426363039</v>
      </c>
    </row>
    <row r="43" spans="1:3">
      <c r="A43">
        <v>41</v>
      </c>
      <c r="B43">
        <v>4246219.3047605</v>
      </c>
      <c r="C43">
        <v>3524873.019151501</v>
      </c>
    </row>
    <row r="44" spans="1:3">
      <c r="A44">
        <v>42</v>
      </c>
      <c r="B44">
        <v>4249162.194401082</v>
      </c>
      <c r="C44">
        <v>3526885.293842893</v>
      </c>
    </row>
    <row r="45" spans="1:3">
      <c r="A45">
        <v>43</v>
      </c>
      <c r="B45">
        <v>4192038.270855371</v>
      </c>
      <c r="C45">
        <v>3524828.930835084</v>
      </c>
    </row>
    <row r="46" spans="1:3">
      <c r="A46">
        <v>44</v>
      </c>
      <c r="B46">
        <v>4168452.219555392</v>
      </c>
      <c r="C46">
        <v>3527528.250428281</v>
      </c>
    </row>
    <row r="47" spans="1:3">
      <c r="A47">
        <v>45</v>
      </c>
      <c r="B47">
        <v>4168754.926967655</v>
      </c>
      <c r="C47">
        <v>3527898.435363118</v>
      </c>
    </row>
    <row r="48" spans="1:3">
      <c r="A48">
        <v>46</v>
      </c>
      <c r="B48">
        <v>4089234.798475606</v>
      </c>
      <c r="C48">
        <v>3524595.034055036</v>
      </c>
    </row>
    <row r="49" spans="1:3">
      <c r="A49">
        <v>47</v>
      </c>
      <c r="B49">
        <v>4061855.290985142</v>
      </c>
      <c r="C49">
        <v>3526853.829707934</v>
      </c>
    </row>
    <row r="50" spans="1:3">
      <c r="A50">
        <v>48</v>
      </c>
      <c r="B50">
        <v>4065937.406249749</v>
      </c>
      <c r="C50">
        <v>3526792.533855897</v>
      </c>
    </row>
    <row r="51" spans="1:3">
      <c r="A51">
        <v>49</v>
      </c>
      <c r="B51">
        <v>4005922.176761092</v>
      </c>
      <c r="C51">
        <v>3525007.418994996</v>
      </c>
    </row>
    <row r="52" spans="1:3">
      <c r="A52">
        <v>50</v>
      </c>
      <c r="B52">
        <v>3949027.179139916</v>
      </c>
      <c r="C52">
        <v>3524447.273380778</v>
      </c>
    </row>
    <row r="53" spans="1:3">
      <c r="A53">
        <v>51</v>
      </c>
      <c r="B53">
        <v>3925620.458250733</v>
      </c>
      <c r="C53">
        <v>3524247.76361222</v>
      </c>
    </row>
    <row r="54" spans="1:3">
      <c r="A54">
        <v>52</v>
      </c>
      <c r="B54">
        <v>3854651.778706207</v>
      </c>
      <c r="C54">
        <v>3525155.956043454</v>
      </c>
    </row>
    <row r="55" spans="1:3">
      <c r="A55">
        <v>53</v>
      </c>
      <c r="B55">
        <v>3825887.361125561</v>
      </c>
      <c r="C55">
        <v>3529249.206696404</v>
      </c>
    </row>
    <row r="56" spans="1:3">
      <c r="A56">
        <v>54</v>
      </c>
      <c r="B56">
        <v>3798395.277124127</v>
      </c>
      <c r="C56">
        <v>3529240.967391823</v>
      </c>
    </row>
    <row r="57" spans="1:3">
      <c r="A57">
        <v>55</v>
      </c>
      <c r="B57">
        <v>3778578.6041372</v>
      </c>
      <c r="C57">
        <v>3528445.161045943</v>
      </c>
    </row>
    <row r="58" spans="1:3">
      <c r="A58">
        <v>56</v>
      </c>
      <c r="B58">
        <v>3774106.013923104</v>
      </c>
      <c r="C58">
        <v>3528403.582841258</v>
      </c>
    </row>
    <row r="59" spans="1:3">
      <c r="A59">
        <v>57</v>
      </c>
      <c r="B59">
        <v>3750865.592888635</v>
      </c>
      <c r="C59">
        <v>3527718.811220821</v>
      </c>
    </row>
    <row r="60" spans="1:3">
      <c r="A60">
        <v>58</v>
      </c>
      <c r="B60">
        <v>3743572.233318855</v>
      </c>
      <c r="C60">
        <v>3528117.381334994</v>
      </c>
    </row>
    <row r="61" spans="1:3">
      <c r="A61">
        <v>59</v>
      </c>
      <c r="B61">
        <v>3745038.939677256</v>
      </c>
      <c r="C61">
        <v>3528226.802093106</v>
      </c>
    </row>
    <row r="62" spans="1:3">
      <c r="A62">
        <v>60</v>
      </c>
      <c r="B62">
        <v>3725016.592818564</v>
      </c>
      <c r="C62">
        <v>3528072.077436805</v>
      </c>
    </row>
    <row r="63" spans="1:3">
      <c r="A63">
        <v>61</v>
      </c>
      <c r="B63">
        <v>3693972.597211814</v>
      </c>
      <c r="C63">
        <v>3528291.716677465</v>
      </c>
    </row>
    <row r="64" spans="1:3">
      <c r="A64">
        <v>62</v>
      </c>
      <c r="B64">
        <v>3678545.022162361</v>
      </c>
      <c r="C64">
        <v>3527734.754275564</v>
      </c>
    </row>
    <row r="65" spans="1:3">
      <c r="A65">
        <v>63</v>
      </c>
      <c r="B65">
        <v>3680305.433954312</v>
      </c>
      <c r="C65">
        <v>3528296.312585561</v>
      </c>
    </row>
    <row r="66" spans="1:3">
      <c r="A66">
        <v>64</v>
      </c>
      <c r="B66">
        <v>3637983.515345505</v>
      </c>
      <c r="C66">
        <v>3528089.010871301</v>
      </c>
    </row>
    <row r="67" spans="1:3">
      <c r="A67">
        <v>65</v>
      </c>
      <c r="B67">
        <v>3620757.479126464</v>
      </c>
      <c r="C67">
        <v>3529741.882635424</v>
      </c>
    </row>
    <row r="68" spans="1:3">
      <c r="A68">
        <v>66</v>
      </c>
      <c r="B68">
        <v>3587855.84862218</v>
      </c>
      <c r="C68">
        <v>3530380.123723358</v>
      </c>
    </row>
    <row r="69" spans="1:3">
      <c r="A69">
        <v>67</v>
      </c>
      <c r="B69">
        <v>3558794.459113167</v>
      </c>
      <c r="C69">
        <v>3531436.45413276</v>
      </c>
    </row>
    <row r="70" spans="1:3">
      <c r="A70">
        <v>68</v>
      </c>
      <c r="B70">
        <v>3539534.713037535</v>
      </c>
      <c r="C70">
        <v>3531679.48176191</v>
      </c>
    </row>
    <row r="71" spans="1:3">
      <c r="A71">
        <v>69</v>
      </c>
      <c r="B71">
        <v>3537654.268005488</v>
      </c>
      <c r="C71">
        <v>3532650.122042811</v>
      </c>
    </row>
    <row r="72" spans="1:3">
      <c r="A72">
        <v>70</v>
      </c>
      <c r="B72">
        <v>3503457.915541417</v>
      </c>
      <c r="C72">
        <v>3533544.945038775</v>
      </c>
    </row>
    <row r="73" spans="1:3">
      <c r="A73">
        <v>71</v>
      </c>
      <c r="B73">
        <v>3492402.675150287</v>
      </c>
      <c r="C73">
        <v>3535863.582216029</v>
      </c>
    </row>
    <row r="74" spans="1:3">
      <c r="A74">
        <v>72</v>
      </c>
      <c r="B74">
        <v>3472397.399123502</v>
      </c>
      <c r="C74">
        <v>3536104.088714442</v>
      </c>
    </row>
    <row r="75" spans="1:3">
      <c r="A75">
        <v>73</v>
      </c>
      <c r="B75">
        <v>3452970.760239354</v>
      </c>
      <c r="C75">
        <v>3537111.926735358</v>
      </c>
    </row>
    <row r="76" spans="1:3">
      <c r="A76">
        <v>74</v>
      </c>
      <c r="B76">
        <v>3441313.802371645</v>
      </c>
      <c r="C76">
        <v>3537974.492290847</v>
      </c>
    </row>
    <row r="77" spans="1:3">
      <c r="A77">
        <v>75</v>
      </c>
      <c r="B77">
        <v>3440267.972450297</v>
      </c>
      <c r="C77">
        <v>3538375.095926698</v>
      </c>
    </row>
    <row r="78" spans="1:3">
      <c r="A78">
        <v>76</v>
      </c>
      <c r="B78">
        <v>3422606.304807567</v>
      </c>
      <c r="C78">
        <v>3539009.791437867</v>
      </c>
    </row>
    <row r="79" spans="1:3">
      <c r="A79">
        <v>77</v>
      </c>
      <c r="B79">
        <v>3417983.644581072</v>
      </c>
      <c r="C79">
        <v>3539966.135666776</v>
      </c>
    </row>
    <row r="80" spans="1:3">
      <c r="A80">
        <v>78</v>
      </c>
      <c r="B80">
        <v>3417070.815822253</v>
      </c>
      <c r="C80">
        <v>3539879.739889204</v>
      </c>
    </row>
    <row r="81" spans="1:3">
      <c r="A81">
        <v>79</v>
      </c>
      <c r="B81">
        <v>3390186.121646617</v>
      </c>
      <c r="C81">
        <v>3540405.632247143</v>
      </c>
    </row>
    <row r="82" spans="1:3">
      <c r="A82">
        <v>80</v>
      </c>
      <c r="B82">
        <v>3380271.217876793</v>
      </c>
      <c r="C82">
        <v>3539377.692631208</v>
      </c>
    </row>
    <row r="83" spans="1:3">
      <c r="A83">
        <v>81</v>
      </c>
      <c r="B83">
        <v>3381106.692807282</v>
      </c>
      <c r="C83">
        <v>3539489.617060787</v>
      </c>
    </row>
    <row r="84" spans="1:3">
      <c r="A84">
        <v>82</v>
      </c>
      <c r="B84">
        <v>3371384.387997316</v>
      </c>
      <c r="C84">
        <v>3540286.915784589</v>
      </c>
    </row>
    <row r="85" spans="1:3">
      <c r="A85">
        <v>83</v>
      </c>
      <c r="B85">
        <v>3370152.496280218</v>
      </c>
      <c r="C85">
        <v>3540193.888769625</v>
      </c>
    </row>
    <row r="86" spans="1:3">
      <c r="A86">
        <v>84</v>
      </c>
      <c r="B86">
        <v>3344756.534936617</v>
      </c>
      <c r="C86">
        <v>3541293.050619013</v>
      </c>
    </row>
    <row r="87" spans="1:3">
      <c r="A87">
        <v>85</v>
      </c>
      <c r="B87">
        <v>3325600.594243243</v>
      </c>
      <c r="C87">
        <v>3542290.290862967</v>
      </c>
    </row>
    <row r="88" spans="1:3">
      <c r="A88">
        <v>86</v>
      </c>
      <c r="B88">
        <v>3317106.11866358</v>
      </c>
      <c r="C88">
        <v>3543121.033969983</v>
      </c>
    </row>
    <row r="89" spans="1:3">
      <c r="A89">
        <v>87</v>
      </c>
      <c r="B89">
        <v>3293713.708196762</v>
      </c>
      <c r="C89">
        <v>3544266.56828515</v>
      </c>
    </row>
    <row r="90" spans="1:3">
      <c r="A90">
        <v>88</v>
      </c>
      <c r="B90">
        <v>3284517.96030692</v>
      </c>
      <c r="C90">
        <v>3545503.984771162</v>
      </c>
    </row>
    <row r="91" spans="1:3">
      <c r="A91">
        <v>89</v>
      </c>
      <c r="B91">
        <v>3275763.460466051</v>
      </c>
      <c r="C91">
        <v>3544996.810399869</v>
      </c>
    </row>
    <row r="92" spans="1:3">
      <c r="A92">
        <v>90</v>
      </c>
      <c r="B92">
        <v>3258388.03229548</v>
      </c>
      <c r="C92">
        <v>3546312.51915531</v>
      </c>
    </row>
    <row r="93" spans="1:3">
      <c r="A93">
        <v>91</v>
      </c>
      <c r="B93">
        <v>3245034.502598999</v>
      </c>
      <c r="C93">
        <v>3546884.852912469</v>
      </c>
    </row>
    <row r="94" spans="1:3">
      <c r="A94">
        <v>92</v>
      </c>
      <c r="B94">
        <v>3241719.037545944</v>
      </c>
      <c r="C94">
        <v>3547137.437667004</v>
      </c>
    </row>
    <row r="95" spans="1:3">
      <c r="A95">
        <v>93</v>
      </c>
      <c r="B95">
        <v>3242516.276938336</v>
      </c>
      <c r="C95">
        <v>3547321.241049929</v>
      </c>
    </row>
    <row r="96" spans="1:3">
      <c r="A96">
        <v>94</v>
      </c>
      <c r="B96">
        <v>3227426.869038107</v>
      </c>
      <c r="C96">
        <v>3547638.758531031</v>
      </c>
    </row>
    <row r="97" spans="1:3">
      <c r="A97">
        <v>95</v>
      </c>
      <c r="B97">
        <v>3216501.14724853</v>
      </c>
      <c r="C97">
        <v>3549002.933600453</v>
      </c>
    </row>
    <row r="98" spans="1:3">
      <c r="A98">
        <v>96</v>
      </c>
      <c r="B98">
        <v>3203487.894956438</v>
      </c>
      <c r="C98">
        <v>3549760.344574749</v>
      </c>
    </row>
    <row r="99" spans="1:3">
      <c r="A99">
        <v>97</v>
      </c>
      <c r="B99">
        <v>3194564.515392402</v>
      </c>
      <c r="C99">
        <v>3551021.954491083</v>
      </c>
    </row>
    <row r="100" spans="1:3">
      <c r="A100">
        <v>98</v>
      </c>
      <c r="B100">
        <v>3191131.614369721</v>
      </c>
      <c r="C100">
        <v>3551128.305182231</v>
      </c>
    </row>
    <row r="101" spans="1:3">
      <c r="A101">
        <v>99</v>
      </c>
      <c r="B101">
        <v>3190990.944108431</v>
      </c>
      <c r="C101">
        <v>3551267.450842655</v>
      </c>
    </row>
    <row r="102" spans="1:3">
      <c r="A102">
        <v>100</v>
      </c>
      <c r="B102">
        <v>3184984.049836548</v>
      </c>
      <c r="C102">
        <v>3551406.21533833</v>
      </c>
    </row>
    <row r="103" spans="1:3">
      <c r="A103">
        <v>101</v>
      </c>
      <c r="B103">
        <v>3184544.85985489</v>
      </c>
      <c r="C103">
        <v>3551479.204028139</v>
      </c>
    </row>
    <row r="104" spans="1:3">
      <c r="A104">
        <v>102</v>
      </c>
      <c r="B104">
        <v>3167243.751147411</v>
      </c>
      <c r="C104">
        <v>3552627.238211895</v>
      </c>
    </row>
    <row r="105" spans="1:3">
      <c r="A105">
        <v>103</v>
      </c>
      <c r="B105">
        <v>3157504.18091344</v>
      </c>
      <c r="C105">
        <v>3554045.802561695</v>
      </c>
    </row>
    <row r="106" spans="1:3">
      <c r="A106">
        <v>104</v>
      </c>
      <c r="B106">
        <v>3142449.869326544</v>
      </c>
      <c r="C106">
        <v>3555125.303811515</v>
      </c>
    </row>
    <row r="107" spans="1:3">
      <c r="A107">
        <v>105</v>
      </c>
      <c r="B107">
        <v>3135727.706155788</v>
      </c>
      <c r="C107">
        <v>3555456.462882922</v>
      </c>
    </row>
    <row r="108" spans="1:3">
      <c r="A108">
        <v>106</v>
      </c>
      <c r="B108">
        <v>3129583.906178252</v>
      </c>
      <c r="C108">
        <v>3555892.22212554</v>
      </c>
    </row>
    <row r="109" spans="1:3">
      <c r="A109">
        <v>107</v>
      </c>
      <c r="B109">
        <v>3117896.805876702</v>
      </c>
      <c r="C109">
        <v>3556950.336108295</v>
      </c>
    </row>
    <row r="110" spans="1:3">
      <c r="A110">
        <v>108</v>
      </c>
      <c r="B110">
        <v>3105864.538875025</v>
      </c>
      <c r="C110">
        <v>3558187.619161056</v>
      </c>
    </row>
    <row r="111" spans="1:3">
      <c r="A111">
        <v>109</v>
      </c>
      <c r="B111">
        <v>3099934.36981343</v>
      </c>
      <c r="C111">
        <v>3559311.564290844</v>
      </c>
    </row>
    <row r="112" spans="1:3">
      <c r="A112">
        <v>110</v>
      </c>
      <c r="B112">
        <v>3099686.482952431</v>
      </c>
      <c r="C112">
        <v>3559255.593767222</v>
      </c>
    </row>
    <row r="113" spans="1:3">
      <c r="A113">
        <v>111</v>
      </c>
      <c r="B113">
        <v>3093295.638878033</v>
      </c>
      <c r="C113">
        <v>3559899.388844667</v>
      </c>
    </row>
    <row r="114" spans="1:3">
      <c r="A114">
        <v>112</v>
      </c>
      <c r="B114">
        <v>3093293.93285253</v>
      </c>
      <c r="C114">
        <v>3560272.76428616</v>
      </c>
    </row>
    <row r="115" spans="1:3">
      <c r="A115">
        <v>113</v>
      </c>
      <c r="B115">
        <v>3080678.49874368</v>
      </c>
      <c r="C115">
        <v>3561467.535844641</v>
      </c>
    </row>
    <row r="116" spans="1:3">
      <c r="A116">
        <v>114</v>
      </c>
      <c r="B116">
        <v>3070655.95146834</v>
      </c>
      <c r="C116">
        <v>3562091.364130438</v>
      </c>
    </row>
    <row r="117" spans="1:3">
      <c r="A117">
        <v>115</v>
      </c>
      <c r="B117">
        <v>3061604.752473181</v>
      </c>
      <c r="C117">
        <v>3563304.683059479</v>
      </c>
    </row>
    <row r="118" spans="1:3">
      <c r="A118">
        <v>116</v>
      </c>
      <c r="B118">
        <v>3053765.32933839</v>
      </c>
      <c r="C118">
        <v>3564332.563554959</v>
      </c>
    </row>
    <row r="119" spans="1:3">
      <c r="A119">
        <v>117</v>
      </c>
      <c r="B119">
        <v>3049251.794340759</v>
      </c>
      <c r="C119">
        <v>3565222.415603977</v>
      </c>
    </row>
    <row r="120" spans="1:3">
      <c r="A120">
        <v>118</v>
      </c>
      <c r="B120">
        <v>3048679.550320241</v>
      </c>
      <c r="C120">
        <v>3565300.576049174</v>
      </c>
    </row>
    <row r="121" spans="1:3">
      <c r="A121">
        <v>119</v>
      </c>
      <c r="B121">
        <v>3040408.135770285</v>
      </c>
      <c r="C121">
        <v>3566122.76532425</v>
      </c>
    </row>
    <row r="122" spans="1:3">
      <c r="A122">
        <v>120</v>
      </c>
      <c r="B122">
        <v>3031931.123167449</v>
      </c>
      <c r="C122">
        <v>3566591.664096436</v>
      </c>
    </row>
    <row r="123" spans="1:3">
      <c r="A123">
        <v>121</v>
      </c>
      <c r="B123">
        <v>3022126.574928238</v>
      </c>
      <c r="C123">
        <v>3567828.946959053</v>
      </c>
    </row>
    <row r="124" spans="1:3">
      <c r="A124">
        <v>122</v>
      </c>
      <c r="B124">
        <v>3014943.975381414</v>
      </c>
      <c r="C124">
        <v>3568863.859677553</v>
      </c>
    </row>
    <row r="125" spans="1:3">
      <c r="A125">
        <v>123</v>
      </c>
      <c r="B125">
        <v>3010255.325696912</v>
      </c>
      <c r="C125">
        <v>3569697.75837239</v>
      </c>
    </row>
    <row r="126" spans="1:3">
      <c r="A126">
        <v>124</v>
      </c>
      <c r="B126">
        <v>3001447.541668769</v>
      </c>
      <c r="C126">
        <v>3570687.491450294</v>
      </c>
    </row>
    <row r="127" spans="1:3">
      <c r="A127">
        <v>125</v>
      </c>
      <c r="B127">
        <v>2993446.191882177</v>
      </c>
      <c r="C127">
        <v>3571643.786887371</v>
      </c>
    </row>
    <row r="128" spans="1:3">
      <c r="A128">
        <v>126</v>
      </c>
      <c r="B128">
        <v>2987411.736116914</v>
      </c>
      <c r="C128">
        <v>3572953.927584967</v>
      </c>
    </row>
    <row r="129" spans="1:3">
      <c r="A129">
        <v>127</v>
      </c>
      <c r="B129">
        <v>2984671.554731539</v>
      </c>
      <c r="C129">
        <v>3573068.423330925</v>
      </c>
    </row>
    <row r="130" spans="1:3">
      <c r="A130">
        <v>128</v>
      </c>
      <c r="B130">
        <v>2984888.692593257</v>
      </c>
      <c r="C130">
        <v>3573227.009586768</v>
      </c>
    </row>
    <row r="131" spans="1:3">
      <c r="A131">
        <v>129</v>
      </c>
      <c r="B131">
        <v>2981847.320681681</v>
      </c>
      <c r="C131">
        <v>3573579.866911922</v>
      </c>
    </row>
    <row r="132" spans="1:3">
      <c r="A132">
        <v>130</v>
      </c>
      <c r="B132">
        <v>2974071.380980083</v>
      </c>
      <c r="C132">
        <v>3574407.355176381</v>
      </c>
    </row>
    <row r="133" spans="1:3">
      <c r="A133">
        <v>131</v>
      </c>
      <c r="B133">
        <v>2966435.647613044</v>
      </c>
      <c r="C133">
        <v>3575773.717382636</v>
      </c>
    </row>
    <row r="134" spans="1:3">
      <c r="A134">
        <v>132</v>
      </c>
      <c r="B134">
        <v>2959441.795932788</v>
      </c>
      <c r="C134">
        <v>3576683.286235158</v>
      </c>
    </row>
    <row r="135" spans="1:3">
      <c r="A135">
        <v>133</v>
      </c>
      <c r="B135">
        <v>2953937.940403652</v>
      </c>
      <c r="C135">
        <v>3577489.180604392</v>
      </c>
    </row>
    <row r="136" spans="1:3">
      <c r="A136">
        <v>134</v>
      </c>
      <c r="B136">
        <v>2951024.048699326</v>
      </c>
      <c r="C136">
        <v>3577744.743620641</v>
      </c>
    </row>
    <row r="137" spans="1:3">
      <c r="A137">
        <v>135</v>
      </c>
      <c r="B137">
        <v>2951469.080479609</v>
      </c>
      <c r="C137">
        <v>3577823.107739259</v>
      </c>
    </row>
    <row r="138" spans="1:3">
      <c r="A138">
        <v>136</v>
      </c>
      <c r="B138">
        <v>2943576.880797122</v>
      </c>
      <c r="C138">
        <v>3578795.506377401</v>
      </c>
    </row>
    <row r="139" spans="1:3">
      <c r="A139">
        <v>137</v>
      </c>
      <c r="B139">
        <v>2939266.839087886</v>
      </c>
      <c r="C139">
        <v>3579910.487164956</v>
      </c>
    </row>
    <row r="140" spans="1:3">
      <c r="A140">
        <v>138</v>
      </c>
      <c r="B140">
        <v>2931369.664627548</v>
      </c>
      <c r="C140">
        <v>3581138.700480658</v>
      </c>
    </row>
    <row r="141" spans="1:3">
      <c r="A141">
        <v>139</v>
      </c>
      <c r="B141">
        <v>2928159.117467901</v>
      </c>
      <c r="C141">
        <v>3581717.737883543</v>
      </c>
    </row>
    <row r="142" spans="1:3">
      <c r="A142">
        <v>140</v>
      </c>
      <c r="B142">
        <v>2924901.35150521</v>
      </c>
      <c r="C142">
        <v>3582022.449089231</v>
      </c>
    </row>
    <row r="143" spans="1:3">
      <c r="A143">
        <v>141</v>
      </c>
      <c r="B143">
        <v>2918653.031373452</v>
      </c>
      <c r="C143">
        <v>3583205.355434902</v>
      </c>
    </row>
    <row r="144" spans="1:3">
      <c r="A144">
        <v>142</v>
      </c>
      <c r="B144">
        <v>2912100.777461945</v>
      </c>
      <c r="C144">
        <v>3584464.126373775</v>
      </c>
    </row>
    <row r="145" spans="1:3">
      <c r="A145">
        <v>143</v>
      </c>
      <c r="B145">
        <v>2907086.382677241</v>
      </c>
      <c r="C145">
        <v>3585041.740922904</v>
      </c>
    </row>
    <row r="146" spans="1:3">
      <c r="A146">
        <v>144</v>
      </c>
      <c r="B146">
        <v>2903860.855140529</v>
      </c>
      <c r="C146">
        <v>3585722.931769084</v>
      </c>
    </row>
    <row r="147" spans="1:3">
      <c r="A147">
        <v>145</v>
      </c>
      <c r="B147">
        <v>2903758.424352528</v>
      </c>
      <c r="C147">
        <v>3585656.163217206</v>
      </c>
    </row>
    <row r="148" spans="1:3">
      <c r="A148">
        <v>146</v>
      </c>
      <c r="B148">
        <v>2900143.244647698</v>
      </c>
      <c r="C148">
        <v>3586270.447068557</v>
      </c>
    </row>
    <row r="149" spans="1:3">
      <c r="A149">
        <v>147</v>
      </c>
      <c r="B149">
        <v>2893785.465631618</v>
      </c>
      <c r="C149">
        <v>3587668.419779042</v>
      </c>
    </row>
    <row r="150" spans="1:3">
      <c r="A150">
        <v>148</v>
      </c>
      <c r="B150">
        <v>2888142.354130385</v>
      </c>
      <c r="C150">
        <v>3588528.478612905</v>
      </c>
    </row>
    <row r="151" spans="1:3">
      <c r="A151">
        <v>149</v>
      </c>
      <c r="B151">
        <v>2883306.676455303</v>
      </c>
      <c r="C151">
        <v>3589565.909835191</v>
      </c>
    </row>
    <row r="152" spans="1:3">
      <c r="A152">
        <v>150</v>
      </c>
      <c r="B152">
        <v>2879120.235433839</v>
      </c>
      <c r="C152">
        <v>3590416.112044321</v>
      </c>
    </row>
    <row r="153" spans="1:3">
      <c r="A153">
        <v>151</v>
      </c>
      <c r="B153">
        <v>2876827.196009933</v>
      </c>
      <c r="C153">
        <v>3591010.611854504</v>
      </c>
    </row>
    <row r="154" spans="1:3">
      <c r="A154">
        <v>152</v>
      </c>
      <c r="B154">
        <v>2876639.26936623</v>
      </c>
      <c r="C154">
        <v>3590957.009262942</v>
      </c>
    </row>
    <row r="155" spans="1:3">
      <c r="A155">
        <v>153</v>
      </c>
      <c r="B155">
        <v>2871909.709151136</v>
      </c>
      <c r="C155">
        <v>3592165.947587035</v>
      </c>
    </row>
    <row r="156" spans="1:3">
      <c r="A156">
        <v>154</v>
      </c>
      <c r="B156">
        <v>2867026.790828105</v>
      </c>
      <c r="C156">
        <v>3592762.996361777</v>
      </c>
    </row>
    <row r="157" spans="1:3">
      <c r="A157">
        <v>155</v>
      </c>
      <c r="B157">
        <v>2861661.090362294</v>
      </c>
      <c r="C157">
        <v>3594021.513966318</v>
      </c>
    </row>
    <row r="158" spans="1:3">
      <c r="A158">
        <v>156</v>
      </c>
      <c r="B158">
        <v>2857448.899630657</v>
      </c>
      <c r="C158">
        <v>3594837.197974901</v>
      </c>
    </row>
    <row r="159" spans="1:3">
      <c r="A159">
        <v>157</v>
      </c>
      <c r="B159">
        <v>2854477.496621078</v>
      </c>
      <c r="C159">
        <v>3595694.444203685</v>
      </c>
    </row>
    <row r="160" spans="1:3">
      <c r="A160">
        <v>158</v>
      </c>
      <c r="B160">
        <v>2849357.989221142</v>
      </c>
      <c r="C160">
        <v>3596735.544259901</v>
      </c>
    </row>
    <row r="161" spans="1:3">
      <c r="A161">
        <v>159</v>
      </c>
      <c r="B161">
        <v>2844549.300510958</v>
      </c>
      <c r="C161">
        <v>3597750.672046464</v>
      </c>
    </row>
    <row r="162" spans="1:3">
      <c r="A162">
        <v>160</v>
      </c>
      <c r="B162">
        <v>2840981.821631002</v>
      </c>
      <c r="C162">
        <v>3598832.590991958</v>
      </c>
    </row>
    <row r="163" spans="1:3">
      <c r="A163">
        <v>161</v>
      </c>
      <c r="B163">
        <v>2839153.251383294</v>
      </c>
      <c r="C163">
        <v>3599226.7333489</v>
      </c>
    </row>
    <row r="164" spans="1:3">
      <c r="A164">
        <v>162</v>
      </c>
      <c r="B164">
        <v>2839305.918110453</v>
      </c>
      <c r="C164">
        <v>3599335.311561741</v>
      </c>
    </row>
    <row r="165" spans="1:3">
      <c r="A165">
        <v>163</v>
      </c>
      <c r="B165">
        <v>2837549.562993757</v>
      </c>
      <c r="C165">
        <v>3599772.245213671</v>
      </c>
    </row>
    <row r="166" spans="1:3">
      <c r="A166">
        <v>164</v>
      </c>
      <c r="B166">
        <v>2837589.530033261</v>
      </c>
      <c r="C166">
        <v>3599607.044194994</v>
      </c>
    </row>
    <row r="167" spans="1:3">
      <c r="A167">
        <v>165</v>
      </c>
      <c r="B167">
        <v>2832235.248475302</v>
      </c>
      <c r="C167">
        <v>3600909.626291461</v>
      </c>
    </row>
    <row r="168" spans="1:3">
      <c r="A168">
        <v>166</v>
      </c>
      <c r="B168">
        <v>2827503.517126609</v>
      </c>
      <c r="C168">
        <v>3601994.010305021</v>
      </c>
    </row>
    <row r="169" spans="1:3">
      <c r="A169">
        <v>167</v>
      </c>
      <c r="B169">
        <v>2823822.066285817</v>
      </c>
      <c r="C169">
        <v>3602910.307834831</v>
      </c>
    </row>
    <row r="170" spans="1:3">
      <c r="A170">
        <v>168</v>
      </c>
      <c r="B170">
        <v>2821966.436693131</v>
      </c>
      <c r="C170">
        <v>3603280.180312926</v>
      </c>
    </row>
    <row r="171" spans="1:3">
      <c r="A171">
        <v>169</v>
      </c>
      <c r="B171">
        <v>2822150.224234237</v>
      </c>
      <c r="C171">
        <v>3603376.230104679</v>
      </c>
    </row>
    <row r="172" spans="1:3">
      <c r="A172">
        <v>170</v>
      </c>
      <c r="B172">
        <v>2817235.312851613</v>
      </c>
      <c r="C172">
        <v>3604297.478148914</v>
      </c>
    </row>
    <row r="173" spans="1:3">
      <c r="A173">
        <v>171</v>
      </c>
      <c r="B173">
        <v>2814988.833911906</v>
      </c>
      <c r="C173">
        <v>3605330.816056893</v>
      </c>
    </row>
    <row r="174" spans="1:3">
      <c r="A174">
        <v>172</v>
      </c>
      <c r="B174">
        <v>2809875.39951844</v>
      </c>
      <c r="C174">
        <v>3606567.845035442</v>
      </c>
    </row>
    <row r="175" spans="1:3">
      <c r="A175">
        <v>173</v>
      </c>
      <c r="B175">
        <v>2808149.884727852</v>
      </c>
      <c r="C175">
        <v>3607231.913476074</v>
      </c>
    </row>
    <row r="176" spans="1:3">
      <c r="A176">
        <v>174</v>
      </c>
      <c r="B176">
        <v>2806498.418379204</v>
      </c>
      <c r="C176">
        <v>3607541.878481656</v>
      </c>
    </row>
    <row r="177" spans="1:3">
      <c r="A177">
        <v>175</v>
      </c>
      <c r="B177">
        <v>2802815.445910344</v>
      </c>
      <c r="C177">
        <v>3608658.03703437</v>
      </c>
    </row>
    <row r="178" spans="1:3">
      <c r="A178">
        <v>176</v>
      </c>
      <c r="B178">
        <v>2798773.104684235</v>
      </c>
      <c r="C178">
        <v>3609894.170140149</v>
      </c>
    </row>
    <row r="179" spans="1:3">
      <c r="A179">
        <v>177</v>
      </c>
      <c r="B179">
        <v>2795574.791647238</v>
      </c>
      <c r="C179">
        <v>3610574.474771527</v>
      </c>
    </row>
    <row r="180" spans="1:3">
      <c r="A180">
        <v>178</v>
      </c>
      <c r="B180">
        <v>2793669.702096602</v>
      </c>
      <c r="C180">
        <v>3611113.119611813</v>
      </c>
    </row>
    <row r="181" spans="1:3">
      <c r="A181">
        <v>179</v>
      </c>
      <c r="B181">
        <v>2793583.837473538</v>
      </c>
      <c r="C181">
        <v>3611044.513509194</v>
      </c>
    </row>
    <row r="182" spans="1:3">
      <c r="A182">
        <v>180</v>
      </c>
      <c r="B182">
        <v>2791442.788127563</v>
      </c>
      <c r="C182">
        <v>3611576.613819811</v>
      </c>
    </row>
    <row r="183" spans="1:3">
      <c r="A183">
        <v>181</v>
      </c>
      <c r="B183">
        <v>2791526.966518761</v>
      </c>
      <c r="C183">
        <v>3611451.853565606</v>
      </c>
    </row>
    <row r="184" spans="1:3">
      <c r="A184">
        <v>182</v>
      </c>
      <c r="B184">
        <v>2786820.096986188</v>
      </c>
      <c r="C184">
        <v>3612882.783472999</v>
      </c>
    </row>
    <row r="185" spans="1:3">
      <c r="A185">
        <v>183</v>
      </c>
      <c r="B185">
        <v>2783928.018970062</v>
      </c>
      <c r="C185">
        <v>3613865.813344073</v>
      </c>
    </row>
    <row r="186" spans="1:3">
      <c r="A186">
        <v>184</v>
      </c>
      <c r="B186">
        <v>2781386.154832933</v>
      </c>
      <c r="C186">
        <v>3614661.203012326</v>
      </c>
    </row>
    <row r="187" spans="1:3">
      <c r="A187">
        <v>185</v>
      </c>
      <c r="B187">
        <v>2780009.722454637</v>
      </c>
      <c r="C187">
        <v>3615168.533448814</v>
      </c>
    </row>
    <row r="188" spans="1:3">
      <c r="A188">
        <v>186</v>
      </c>
      <c r="B188">
        <v>2779938.314822929</v>
      </c>
      <c r="C188">
        <v>3615087.461721614</v>
      </c>
    </row>
    <row r="189" spans="1:3">
      <c r="A189">
        <v>187</v>
      </c>
      <c r="B189">
        <v>2777114.557564598</v>
      </c>
      <c r="C189">
        <v>3616319.663759183</v>
      </c>
    </row>
    <row r="190" spans="1:3">
      <c r="A190">
        <v>188</v>
      </c>
      <c r="B190">
        <v>2773595.598990819</v>
      </c>
      <c r="C190">
        <v>3616917.24457211</v>
      </c>
    </row>
    <row r="191" spans="1:3">
      <c r="A191">
        <v>189</v>
      </c>
      <c r="B191">
        <v>2770423.270972511</v>
      </c>
      <c r="C191">
        <v>3618161.865690098</v>
      </c>
    </row>
    <row r="192" spans="1:3">
      <c r="A192">
        <v>190</v>
      </c>
      <c r="B192">
        <v>2767432.488047775</v>
      </c>
      <c r="C192">
        <v>3618913.625558808</v>
      </c>
    </row>
    <row r="193" spans="1:3">
      <c r="A193">
        <v>191</v>
      </c>
      <c r="B193">
        <v>2765407.791118674</v>
      </c>
      <c r="C193">
        <v>3619693.538225517</v>
      </c>
    </row>
    <row r="194" spans="1:3">
      <c r="A194">
        <v>192</v>
      </c>
      <c r="B194">
        <v>2765180.269715362</v>
      </c>
      <c r="C194">
        <v>3619761.666213041</v>
      </c>
    </row>
    <row r="195" spans="1:3">
      <c r="A195">
        <v>193</v>
      </c>
      <c r="B195">
        <v>2761421.051344998</v>
      </c>
      <c r="C195">
        <v>3620937.078967304</v>
      </c>
    </row>
    <row r="196" spans="1:3">
      <c r="A196">
        <v>194</v>
      </c>
      <c r="B196">
        <v>2759451.267999682</v>
      </c>
      <c r="C196">
        <v>3621875.084290285</v>
      </c>
    </row>
    <row r="197" spans="1:3">
      <c r="A197">
        <v>195</v>
      </c>
      <c r="B197">
        <v>2758602.101700581</v>
      </c>
      <c r="C197">
        <v>3622234.980930133</v>
      </c>
    </row>
    <row r="198" spans="1:3">
      <c r="A198">
        <v>196</v>
      </c>
      <c r="B198">
        <v>2758810.61386592</v>
      </c>
      <c r="C198">
        <v>3622310.998886759</v>
      </c>
    </row>
    <row r="199" spans="1:3">
      <c r="A199">
        <v>197</v>
      </c>
      <c r="B199">
        <v>2758106.020988528</v>
      </c>
      <c r="C199">
        <v>3622621.628270957</v>
      </c>
    </row>
    <row r="200" spans="1:3">
      <c r="A200">
        <v>198</v>
      </c>
      <c r="B200">
        <v>2758105.543600396</v>
      </c>
      <c r="C200">
        <v>3622758.892404267</v>
      </c>
    </row>
    <row r="201" spans="1:3">
      <c r="A201">
        <v>199</v>
      </c>
      <c r="B201">
        <v>2755222.697251324</v>
      </c>
      <c r="C201">
        <v>3623830.597026444</v>
      </c>
    </row>
    <row r="202" spans="1:3">
      <c r="A202">
        <v>200</v>
      </c>
      <c r="B202">
        <v>2751990.568860721</v>
      </c>
      <c r="C202">
        <v>3624915.542635554</v>
      </c>
    </row>
    <row r="203" spans="1:3">
      <c r="A203">
        <v>201</v>
      </c>
      <c r="B203">
        <v>2749629.812546215</v>
      </c>
      <c r="C203">
        <v>3625791.481939994</v>
      </c>
    </row>
    <row r="204" spans="1:3">
      <c r="A204">
        <v>202</v>
      </c>
      <c r="B204">
        <v>2748668.261527081</v>
      </c>
      <c r="C204">
        <v>3626104.133362776</v>
      </c>
    </row>
    <row r="205" spans="1:3">
      <c r="A205">
        <v>203</v>
      </c>
      <c r="B205">
        <v>2748800.238485139</v>
      </c>
      <c r="C205">
        <v>3626181.522703737</v>
      </c>
    </row>
    <row r="206" spans="1:3">
      <c r="A206">
        <v>204</v>
      </c>
      <c r="B206">
        <v>2745536.304565583</v>
      </c>
      <c r="C206">
        <v>3626987.259876017</v>
      </c>
    </row>
    <row r="207" spans="1:3">
      <c r="A207">
        <v>205</v>
      </c>
      <c r="B207">
        <v>2745353.83697725</v>
      </c>
      <c r="C207">
        <v>3627735.720466057</v>
      </c>
    </row>
    <row r="208" spans="1:3">
      <c r="A208">
        <v>206</v>
      </c>
      <c r="B208">
        <v>2741980.663198167</v>
      </c>
      <c r="C208">
        <v>3628953.08849271</v>
      </c>
    </row>
    <row r="209" spans="1:3">
      <c r="A209">
        <v>207</v>
      </c>
      <c r="B209">
        <v>2742037.89880429</v>
      </c>
      <c r="C209">
        <v>3629410.400710124</v>
      </c>
    </row>
    <row r="210" spans="1:3">
      <c r="A210">
        <v>208</v>
      </c>
      <c r="B210">
        <v>2741872.781789513</v>
      </c>
      <c r="C210">
        <v>3629479.269417425</v>
      </c>
    </row>
    <row r="211" spans="1:3">
      <c r="A211">
        <v>209</v>
      </c>
      <c r="B211">
        <v>2741947.031686863</v>
      </c>
      <c r="C211">
        <v>3629520.676934134</v>
      </c>
    </row>
    <row r="212" spans="1:3">
      <c r="A212">
        <v>210</v>
      </c>
      <c r="B212">
        <v>2742008.102362936</v>
      </c>
      <c r="C212">
        <v>3629687.658012196</v>
      </c>
    </row>
    <row r="213" spans="1:3">
      <c r="A213">
        <v>211</v>
      </c>
      <c r="B213">
        <v>2739581.204378475</v>
      </c>
      <c r="C213">
        <v>3630779.000035737</v>
      </c>
    </row>
    <row r="214" spans="1:3">
      <c r="A214">
        <v>212</v>
      </c>
      <c r="B214">
        <v>2737503.228481963</v>
      </c>
      <c r="C214">
        <v>3631435.515217786</v>
      </c>
    </row>
    <row r="215" spans="1:3">
      <c r="A215">
        <v>213</v>
      </c>
      <c r="B215">
        <v>2737390.121660918</v>
      </c>
      <c r="C215">
        <v>3631354.546116247</v>
      </c>
    </row>
    <row r="216" spans="1:3">
      <c r="A216">
        <v>214</v>
      </c>
      <c r="B216">
        <v>2736614.664916469</v>
      </c>
      <c r="C216">
        <v>3631874.789665878</v>
      </c>
    </row>
    <row r="217" spans="1:3">
      <c r="A217">
        <v>215</v>
      </c>
      <c r="B217">
        <v>2736680.844090294</v>
      </c>
      <c r="C217">
        <v>3631724.464169531</v>
      </c>
    </row>
    <row r="218" spans="1:3">
      <c r="A218">
        <v>216</v>
      </c>
      <c r="B218">
        <v>2735092.542000719</v>
      </c>
      <c r="C218">
        <v>3632379.784573635</v>
      </c>
    </row>
    <row r="219" spans="1:3">
      <c r="A219">
        <v>217</v>
      </c>
      <c r="B219">
        <v>2734818.120735485</v>
      </c>
      <c r="C219">
        <v>3632483.18193698</v>
      </c>
    </row>
    <row r="220" spans="1:3">
      <c r="A220">
        <v>218</v>
      </c>
      <c r="B220">
        <v>2733061.573004935</v>
      </c>
      <c r="C220">
        <v>3633581.156261773</v>
      </c>
    </row>
    <row r="221" spans="1:3">
      <c r="A221">
        <v>219</v>
      </c>
      <c r="B221">
        <v>2732002.860595538</v>
      </c>
      <c r="C221">
        <v>3633937.999870516</v>
      </c>
    </row>
    <row r="222" spans="1:3">
      <c r="A222">
        <v>220</v>
      </c>
      <c r="B222">
        <v>2732001.348381972</v>
      </c>
      <c r="C222">
        <v>3633837.17698923</v>
      </c>
    </row>
    <row r="223" spans="1:3">
      <c r="A223">
        <v>221</v>
      </c>
      <c r="B223">
        <v>2731421.795126315</v>
      </c>
      <c r="C223">
        <v>3634424.099637119</v>
      </c>
    </row>
    <row r="224" spans="1:3">
      <c r="A224">
        <v>222</v>
      </c>
      <c r="B224">
        <v>2732470.717445462</v>
      </c>
      <c r="C224">
        <v>3634437.214259797</v>
      </c>
    </row>
    <row r="225" spans="1:3">
      <c r="A225">
        <v>223</v>
      </c>
      <c r="B225">
        <v>2730238.271799692</v>
      </c>
      <c r="C225">
        <v>3635663.571213513</v>
      </c>
    </row>
    <row r="226" spans="1:3">
      <c r="A226">
        <v>224</v>
      </c>
      <c r="B226">
        <v>2730444.396163234</v>
      </c>
      <c r="C226">
        <v>3636337.763279378</v>
      </c>
    </row>
    <row r="227" spans="1:3">
      <c r="A227">
        <v>225</v>
      </c>
      <c r="B227">
        <v>2728957.815604529</v>
      </c>
      <c r="C227">
        <v>3636822.155630802</v>
      </c>
    </row>
    <row r="228" spans="1:3">
      <c r="A228">
        <v>226</v>
      </c>
      <c r="B228">
        <v>2730351.383074601</v>
      </c>
      <c r="C228">
        <v>3636219.866271095</v>
      </c>
    </row>
    <row r="229" spans="1:3">
      <c r="A229">
        <v>227</v>
      </c>
      <c r="B229">
        <v>2729181.629790721</v>
      </c>
      <c r="C229">
        <v>3637163.732615898</v>
      </c>
    </row>
    <row r="230" spans="1:3">
      <c r="A230">
        <v>228</v>
      </c>
      <c r="B230">
        <v>2728340.325552014</v>
      </c>
      <c r="C230">
        <v>3637372.099618413</v>
      </c>
    </row>
    <row r="231" spans="1:3">
      <c r="A231">
        <v>229</v>
      </c>
      <c r="B231">
        <v>2728618.248952695</v>
      </c>
      <c r="C231">
        <v>3638146.221361028</v>
      </c>
    </row>
    <row r="232" spans="1:3">
      <c r="A232">
        <v>230</v>
      </c>
      <c r="B232">
        <v>2728866.2252402</v>
      </c>
      <c r="C232">
        <v>3638171.483982979</v>
      </c>
    </row>
    <row r="233" spans="1:3">
      <c r="A233">
        <v>231</v>
      </c>
      <c r="B233">
        <v>2727674.413223643</v>
      </c>
      <c r="C233">
        <v>3638878.629748456</v>
      </c>
    </row>
    <row r="234" spans="1:3">
      <c r="A234">
        <v>232</v>
      </c>
      <c r="B234">
        <v>2728856.991275153</v>
      </c>
      <c r="C234">
        <v>3638141.869471098</v>
      </c>
    </row>
    <row r="235" spans="1:3">
      <c r="A235">
        <v>233</v>
      </c>
      <c r="B235">
        <v>2728240.374651542</v>
      </c>
      <c r="C235">
        <v>3638444.195069088</v>
      </c>
    </row>
    <row r="236" spans="1:3">
      <c r="A236">
        <v>234</v>
      </c>
      <c r="B236">
        <v>2728635.404029702</v>
      </c>
      <c r="C236">
        <v>3638335.139933838</v>
      </c>
    </row>
    <row r="237" spans="1:3">
      <c r="A237">
        <v>235</v>
      </c>
      <c r="B237">
        <v>2728638.285861133</v>
      </c>
      <c r="C237">
        <v>3638709.852320601</v>
      </c>
    </row>
    <row r="238" spans="1:3">
      <c r="A238">
        <v>236</v>
      </c>
      <c r="B238">
        <v>2728777.699981808</v>
      </c>
      <c r="C238">
        <v>3638758.209565054</v>
      </c>
    </row>
    <row r="239" spans="1:3">
      <c r="A239">
        <v>237</v>
      </c>
      <c r="B239">
        <v>2729156.484107994</v>
      </c>
      <c r="C239">
        <v>3638875.555733169</v>
      </c>
    </row>
    <row r="240" spans="1:3">
      <c r="A240">
        <v>238</v>
      </c>
      <c r="B240">
        <v>2729567.510190573</v>
      </c>
      <c r="C240">
        <v>3638565.683809487</v>
      </c>
    </row>
    <row r="241" spans="1:3">
      <c r="A241">
        <v>239</v>
      </c>
      <c r="B241">
        <v>2726898.749389631</v>
      </c>
      <c r="C241">
        <v>3638802.105053007</v>
      </c>
    </row>
    <row r="242" spans="1:3">
      <c r="A242">
        <v>240</v>
      </c>
      <c r="B242">
        <v>2727869.193620586</v>
      </c>
      <c r="C242">
        <v>3638569.816848262</v>
      </c>
    </row>
    <row r="243" spans="1:3">
      <c r="A243">
        <v>241</v>
      </c>
      <c r="B243">
        <v>2726856.109815281</v>
      </c>
      <c r="C243">
        <v>3638339.778307954</v>
      </c>
    </row>
    <row r="244" spans="1:3">
      <c r="A244">
        <v>242</v>
      </c>
      <c r="B244">
        <v>2727609.015718573</v>
      </c>
      <c r="C244">
        <v>3638613.790625574</v>
      </c>
    </row>
    <row r="245" spans="1:3">
      <c r="A245">
        <v>243</v>
      </c>
      <c r="B245">
        <v>2725576.928676858</v>
      </c>
      <c r="C245">
        <v>3639119.826422329</v>
      </c>
    </row>
    <row r="246" spans="1:3">
      <c r="A246">
        <v>244</v>
      </c>
      <c r="B246">
        <v>2726603.140481281</v>
      </c>
      <c r="C246">
        <v>3638764.444872603</v>
      </c>
    </row>
    <row r="247" spans="1:3">
      <c r="A247">
        <v>245</v>
      </c>
      <c r="B247">
        <v>2724966.948575092</v>
      </c>
      <c r="C247">
        <v>3639036.160105114</v>
      </c>
    </row>
    <row r="248" spans="1:3">
      <c r="A248">
        <v>246</v>
      </c>
      <c r="B248">
        <v>2725225.199482617</v>
      </c>
      <c r="C248">
        <v>3639673.70036915</v>
      </c>
    </row>
    <row r="249" spans="1:3">
      <c r="A249">
        <v>247</v>
      </c>
      <c r="B249">
        <v>2723732.601719888</v>
      </c>
      <c r="C249">
        <v>3639873.466343265</v>
      </c>
    </row>
    <row r="250" spans="1:3">
      <c r="A250">
        <v>248</v>
      </c>
      <c r="B250">
        <v>2725437.980986167</v>
      </c>
      <c r="C250">
        <v>3639157.452619435</v>
      </c>
    </row>
    <row r="251" spans="1:3">
      <c r="A251">
        <v>249</v>
      </c>
      <c r="B251">
        <v>2724541.743653866</v>
      </c>
      <c r="C251">
        <v>3639589.693025795</v>
      </c>
    </row>
    <row r="252" spans="1:3">
      <c r="A252">
        <v>250</v>
      </c>
      <c r="B252">
        <v>2725597.751622445</v>
      </c>
      <c r="C252">
        <v>3639111.676694311</v>
      </c>
    </row>
    <row r="253" spans="1:3">
      <c r="A253">
        <v>251</v>
      </c>
      <c r="B253">
        <v>2725489.926577365</v>
      </c>
      <c r="C253">
        <v>3639206.196644611</v>
      </c>
    </row>
    <row r="254" spans="1:3">
      <c r="A254">
        <v>252</v>
      </c>
      <c r="B254">
        <v>2725652.52734288</v>
      </c>
      <c r="C254">
        <v>3639206.377794041</v>
      </c>
    </row>
    <row r="255" spans="1:3">
      <c r="A255">
        <v>253</v>
      </c>
      <c r="B255">
        <v>2725542.872765205</v>
      </c>
      <c r="C255">
        <v>3639126.740992053</v>
      </c>
    </row>
    <row r="256" spans="1:3">
      <c r="A256">
        <v>254</v>
      </c>
      <c r="B256">
        <v>2725283.315382538</v>
      </c>
      <c r="C256">
        <v>3639179.76956217</v>
      </c>
    </row>
    <row r="257" spans="1:3">
      <c r="A257">
        <v>255</v>
      </c>
      <c r="B257">
        <v>2725921.486639413</v>
      </c>
      <c r="C257">
        <v>3639129.243622578</v>
      </c>
    </row>
    <row r="258" spans="1:3">
      <c r="A258">
        <v>256</v>
      </c>
      <c r="B258">
        <v>2725753.811228659</v>
      </c>
      <c r="C258">
        <v>3638894.296610526</v>
      </c>
    </row>
    <row r="259" spans="1:3">
      <c r="A259">
        <v>257</v>
      </c>
      <c r="B259">
        <v>2725336.303735594</v>
      </c>
      <c r="C259">
        <v>3638927.54765345</v>
      </c>
    </row>
    <row r="260" spans="1:3">
      <c r="A260">
        <v>258</v>
      </c>
      <c r="B260">
        <v>2726271.659281999</v>
      </c>
      <c r="C260">
        <v>3638779.394674881</v>
      </c>
    </row>
    <row r="261" spans="1:3">
      <c r="A261">
        <v>259</v>
      </c>
      <c r="B261">
        <v>2725261.737185368</v>
      </c>
      <c r="C261">
        <v>3639021.125825432</v>
      </c>
    </row>
    <row r="262" spans="1:3">
      <c r="A262">
        <v>260</v>
      </c>
      <c r="B262">
        <v>2725746.622884322</v>
      </c>
      <c r="C262">
        <v>3638978.203193401</v>
      </c>
    </row>
    <row r="263" spans="1:3">
      <c r="A263">
        <v>261</v>
      </c>
      <c r="B263">
        <v>2725586.082706782</v>
      </c>
      <c r="C263">
        <v>3638898.128365227</v>
      </c>
    </row>
    <row r="264" spans="1:3">
      <c r="A264">
        <v>262</v>
      </c>
      <c r="B264">
        <v>2726094.7525001</v>
      </c>
      <c r="C264">
        <v>3638726.179422652</v>
      </c>
    </row>
    <row r="265" spans="1:3">
      <c r="A265">
        <v>263</v>
      </c>
      <c r="B265">
        <v>2725480.152477073</v>
      </c>
      <c r="C265">
        <v>3639031.594911027</v>
      </c>
    </row>
    <row r="266" spans="1:3">
      <c r="A266">
        <v>264</v>
      </c>
      <c r="B266">
        <v>2725009.411140202</v>
      </c>
      <c r="C266">
        <v>3639191.439752902</v>
      </c>
    </row>
    <row r="267" spans="1:3">
      <c r="A267">
        <v>265</v>
      </c>
      <c r="B267">
        <v>2726111.284097738</v>
      </c>
      <c r="C267">
        <v>3638858.082242007</v>
      </c>
    </row>
    <row r="268" spans="1:3">
      <c r="A268">
        <v>266</v>
      </c>
      <c r="B268">
        <v>2725650.56111823</v>
      </c>
      <c r="C268">
        <v>3638769.610312738</v>
      </c>
    </row>
    <row r="269" spans="1:3">
      <c r="A269">
        <v>267</v>
      </c>
      <c r="B269">
        <v>2725497.908038381</v>
      </c>
      <c r="C269">
        <v>3639190.184026328</v>
      </c>
    </row>
    <row r="270" spans="1:3">
      <c r="A270">
        <v>268</v>
      </c>
      <c r="B270">
        <v>2725448.259009765</v>
      </c>
      <c r="C270">
        <v>3639125.166109012</v>
      </c>
    </row>
    <row r="271" spans="1:3">
      <c r="A271">
        <v>269</v>
      </c>
      <c r="B271">
        <v>2725447.722102959</v>
      </c>
      <c r="C271">
        <v>3639127.90392179</v>
      </c>
    </row>
    <row r="272" spans="1:3">
      <c r="A272">
        <v>270</v>
      </c>
      <c r="B272">
        <v>2725288.100047227</v>
      </c>
      <c r="C272">
        <v>3639118.966669322</v>
      </c>
    </row>
    <row r="273" spans="1:3">
      <c r="A273">
        <v>271</v>
      </c>
      <c r="B273">
        <v>2725635.788618409</v>
      </c>
      <c r="C273">
        <v>3639327.180748178</v>
      </c>
    </row>
    <row r="274" spans="1:3">
      <c r="A274">
        <v>272</v>
      </c>
      <c r="B274">
        <v>2725841.454976557</v>
      </c>
      <c r="C274">
        <v>3639098.999444399</v>
      </c>
    </row>
    <row r="275" spans="1:3">
      <c r="A275">
        <v>273</v>
      </c>
      <c r="B275">
        <v>2725954.536522294</v>
      </c>
      <c r="C275">
        <v>3639368.915400585</v>
      </c>
    </row>
    <row r="276" spans="1:3">
      <c r="A276">
        <v>274</v>
      </c>
      <c r="B276">
        <v>2726143.918907045</v>
      </c>
      <c r="C276">
        <v>3639038.847186191</v>
      </c>
    </row>
    <row r="277" spans="1:3">
      <c r="A277">
        <v>275</v>
      </c>
      <c r="B277">
        <v>2725672.456588718</v>
      </c>
      <c r="C277">
        <v>3639251.461383037</v>
      </c>
    </row>
    <row r="278" spans="1:3">
      <c r="A278">
        <v>276</v>
      </c>
      <c r="B278">
        <v>2725752.026272439</v>
      </c>
      <c r="C278">
        <v>3639175.105153867</v>
      </c>
    </row>
    <row r="279" spans="1:3">
      <c r="A279">
        <v>277</v>
      </c>
      <c r="B279">
        <v>2725625.565614433</v>
      </c>
      <c r="C279">
        <v>3639210.144005815</v>
      </c>
    </row>
    <row r="280" spans="1:3">
      <c r="A280">
        <v>278</v>
      </c>
      <c r="B280">
        <v>2726604.168337775</v>
      </c>
      <c r="C280">
        <v>3638922.476012785</v>
      </c>
    </row>
    <row r="281" spans="1:3">
      <c r="A281">
        <v>279</v>
      </c>
      <c r="B281">
        <v>2726793.20382248</v>
      </c>
      <c r="C281">
        <v>3638873.10305161</v>
      </c>
    </row>
    <row r="282" spans="1:3">
      <c r="A282">
        <v>280</v>
      </c>
      <c r="B282">
        <v>2726859.180369387</v>
      </c>
      <c r="C282">
        <v>3638800.45747545</v>
      </c>
    </row>
    <row r="283" spans="1:3">
      <c r="A283">
        <v>281</v>
      </c>
      <c r="B283">
        <v>2726975.665314396</v>
      </c>
      <c r="C283">
        <v>3638825.527370005</v>
      </c>
    </row>
    <row r="284" spans="1:3">
      <c r="A284">
        <v>282</v>
      </c>
      <c r="B284">
        <v>2727183.666530544</v>
      </c>
      <c r="C284">
        <v>3638811.053509763</v>
      </c>
    </row>
    <row r="285" spans="1:3">
      <c r="A285">
        <v>283</v>
      </c>
      <c r="B285">
        <v>2727053.109803683</v>
      </c>
      <c r="C285">
        <v>3638811.349061552</v>
      </c>
    </row>
    <row r="286" spans="1:3">
      <c r="A286">
        <v>284</v>
      </c>
      <c r="B286">
        <v>2727442.744919118</v>
      </c>
      <c r="C286">
        <v>3638473.679685452</v>
      </c>
    </row>
    <row r="287" spans="1:3">
      <c r="A287">
        <v>285</v>
      </c>
      <c r="B287">
        <v>2727192.924286243</v>
      </c>
      <c r="C287">
        <v>3638793.578380351</v>
      </c>
    </row>
    <row r="288" spans="1:3">
      <c r="A288">
        <v>286</v>
      </c>
      <c r="B288">
        <v>2727256.330137171</v>
      </c>
      <c r="C288">
        <v>3638788.429535348</v>
      </c>
    </row>
    <row r="289" spans="1:3">
      <c r="A289">
        <v>287</v>
      </c>
      <c r="B289">
        <v>2727124.625950548</v>
      </c>
      <c r="C289">
        <v>3638847.334423428</v>
      </c>
    </row>
    <row r="290" spans="1:3">
      <c r="A290">
        <v>288</v>
      </c>
      <c r="B290">
        <v>2726970.095043467</v>
      </c>
      <c r="C290">
        <v>3638971.667292776</v>
      </c>
    </row>
    <row r="291" spans="1:3">
      <c r="A291">
        <v>289</v>
      </c>
      <c r="B291">
        <v>2726688.155791335</v>
      </c>
      <c r="C291">
        <v>3639095.284610945</v>
      </c>
    </row>
    <row r="292" spans="1:3">
      <c r="A292">
        <v>290</v>
      </c>
      <c r="B292">
        <v>2727029.002536009</v>
      </c>
      <c r="C292">
        <v>3639031.805438812</v>
      </c>
    </row>
    <row r="293" spans="1:3">
      <c r="A293">
        <v>291</v>
      </c>
      <c r="B293">
        <v>2726929.885349509</v>
      </c>
      <c r="C293">
        <v>3639105.042419449</v>
      </c>
    </row>
    <row r="294" spans="1:3">
      <c r="A294">
        <v>292</v>
      </c>
      <c r="B294">
        <v>2727103.977020114</v>
      </c>
      <c r="C294">
        <v>3639098.51996529</v>
      </c>
    </row>
    <row r="295" spans="1:3">
      <c r="A295">
        <v>293</v>
      </c>
      <c r="B295">
        <v>2726430.399167118</v>
      </c>
      <c r="C295">
        <v>3639292.858495801</v>
      </c>
    </row>
    <row r="296" spans="1:3">
      <c r="A296">
        <v>294</v>
      </c>
      <c r="B296">
        <v>2727164.917096431</v>
      </c>
      <c r="C296">
        <v>3639053.285636445</v>
      </c>
    </row>
    <row r="297" spans="1:3">
      <c r="A297">
        <v>295</v>
      </c>
      <c r="B297">
        <v>2727105.887507981</v>
      </c>
      <c r="C297">
        <v>3639087.209795865</v>
      </c>
    </row>
    <row r="298" spans="1:3">
      <c r="A298">
        <v>296</v>
      </c>
      <c r="B298">
        <v>2727091.49298885</v>
      </c>
      <c r="C298">
        <v>3639066.444472848</v>
      </c>
    </row>
    <row r="299" spans="1:3">
      <c r="A299">
        <v>297</v>
      </c>
      <c r="B299">
        <v>2726926.697354601</v>
      </c>
      <c r="C299">
        <v>3639059.852332686</v>
      </c>
    </row>
    <row r="300" spans="1:3">
      <c r="A300">
        <v>298</v>
      </c>
      <c r="B300">
        <v>2726902.054155732</v>
      </c>
      <c r="C300">
        <v>3639058.564195771</v>
      </c>
    </row>
    <row r="301" spans="1:3">
      <c r="A301">
        <v>299</v>
      </c>
      <c r="B301">
        <v>2727024.315144167</v>
      </c>
      <c r="C301">
        <v>3638925.565034727</v>
      </c>
    </row>
    <row r="302" spans="1:3">
      <c r="A302">
        <v>300</v>
      </c>
      <c r="B302">
        <v>2726967.941476549</v>
      </c>
      <c r="C302">
        <v>3639085.174169942</v>
      </c>
    </row>
    <row r="303" spans="1:3">
      <c r="A303">
        <v>301</v>
      </c>
      <c r="B303">
        <v>2726860.861810381</v>
      </c>
      <c r="C303">
        <v>3639266.573807762</v>
      </c>
    </row>
    <row r="304" spans="1:3">
      <c r="A304">
        <v>302</v>
      </c>
      <c r="B304">
        <v>2726646.531088641</v>
      </c>
      <c r="C304">
        <v>3639190.579052926</v>
      </c>
    </row>
    <row r="305" spans="1:3">
      <c r="A305">
        <v>303</v>
      </c>
      <c r="B305">
        <v>2726755.726398255</v>
      </c>
      <c r="C305">
        <v>3639158.552231595</v>
      </c>
    </row>
    <row r="306" spans="1:3">
      <c r="A306">
        <v>304</v>
      </c>
      <c r="B306">
        <v>2726605.570925392</v>
      </c>
      <c r="C306">
        <v>3639240.644825828</v>
      </c>
    </row>
    <row r="307" spans="1:3">
      <c r="A307">
        <v>305</v>
      </c>
      <c r="B307">
        <v>2726581.288758489</v>
      </c>
      <c r="C307">
        <v>3639214.937331988</v>
      </c>
    </row>
    <row r="308" spans="1:3">
      <c r="A308">
        <v>306</v>
      </c>
      <c r="B308">
        <v>2726470.292697432</v>
      </c>
      <c r="C308">
        <v>3639203.85842095</v>
      </c>
    </row>
    <row r="309" spans="1:3">
      <c r="A309">
        <v>307</v>
      </c>
      <c r="B309">
        <v>2726549.548198843</v>
      </c>
      <c r="C309">
        <v>3639177.935073129</v>
      </c>
    </row>
    <row r="310" spans="1:3">
      <c r="A310">
        <v>308</v>
      </c>
      <c r="B310">
        <v>2726388.806669387</v>
      </c>
      <c r="C310">
        <v>3639257.047971088</v>
      </c>
    </row>
    <row r="311" spans="1:3">
      <c r="A311">
        <v>309</v>
      </c>
      <c r="B311">
        <v>2726294.874712942</v>
      </c>
      <c r="C311">
        <v>3639210.144104962</v>
      </c>
    </row>
    <row r="312" spans="1:3">
      <c r="A312">
        <v>310</v>
      </c>
      <c r="B312">
        <v>2726369.323840739</v>
      </c>
      <c r="C312">
        <v>3639285.221237871</v>
      </c>
    </row>
    <row r="313" spans="1:3">
      <c r="A313">
        <v>311</v>
      </c>
      <c r="B313">
        <v>2726306.125694179</v>
      </c>
      <c r="C313">
        <v>3639230.40768328</v>
      </c>
    </row>
    <row r="314" spans="1:3">
      <c r="A314">
        <v>312</v>
      </c>
      <c r="B314">
        <v>2726230.863481758</v>
      </c>
      <c r="C314">
        <v>3639268.718418327</v>
      </c>
    </row>
    <row r="315" spans="1:3">
      <c r="A315">
        <v>313</v>
      </c>
      <c r="B315">
        <v>2726494.031111124</v>
      </c>
      <c r="C315">
        <v>3639175.207568617</v>
      </c>
    </row>
    <row r="316" spans="1:3">
      <c r="A316">
        <v>314</v>
      </c>
      <c r="B316">
        <v>2726339.956727746</v>
      </c>
      <c r="C316">
        <v>3639186.145764797</v>
      </c>
    </row>
    <row r="317" spans="1:3">
      <c r="A317">
        <v>315</v>
      </c>
      <c r="B317">
        <v>2726127.519474939</v>
      </c>
      <c r="C317">
        <v>3639323.609921111</v>
      </c>
    </row>
    <row r="318" spans="1:3">
      <c r="A318">
        <v>316</v>
      </c>
      <c r="B318">
        <v>2725968.886273839</v>
      </c>
      <c r="C318">
        <v>3639395.963684689</v>
      </c>
    </row>
    <row r="319" spans="1:3">
      <c r="A319">
        <v>317</v>
      </c>
      <c r="B319">
        <v>2726066.04079071</v>
      </c>
      <c r="C319">
        <v>3639308.693978079</v>
      </c>
    </row>
    <row r="320" spans="1:3">
      <c r="A320">
        <v>318</v>
      </c>
      <c r="B320">
        <v>2725921.015708685</v>
      </c>
      <c r="C320">
        <v>3639370.541067449</v>
      </c>
    </row>
    <row r="321" spans="1:3">
      <c r="A321">
        <v>319</v>
      </c>
      <c r="B321">
        <v>2726170.873936681</v>
      </c>
      <c r="C321">
        <v>3639300.758878279</v>
      </c>
    </row>
    <row r="322" spans="1:3">
      <c r="A322">
        <v>320</v>
      </c>
      <c r="B322">
        <v>2726129.398731743</v>
      </c>
      <c r="C322">
        <v>3639369.100251431</v>
      </c>
    </row>
    <row r="323" spans="1:3">
      <c r="A323">
        <v>321</v>
      </c>
      <c r="B323">
        <v>2725986.778198245</v>
      </c>
      <c r="C323">
        <v>3639416.98663128</v>
      </c>
    </row>
    <row r="324" spans="1:3">
      <c r="A324">
        <v>322</v>
      </c>
      <c r="B324">
        <v>2726268.001933909</v>
      </c>
      <c r="C324">
        <v>3639346.06744122</v>
      </c>
    </row>
    <row r="325" spans="1:3">
      <c r="A325">
        <v>323</v>
      </c>
      <c r="B325">
        <v>2726190.426765866</v>
      </c>
      <c r="C325">
        <v>3639342.44258093</v>
      </c>
    </row>
    <row r="326" spans="1:3">
      <c r="A326">
        <v>324</v>
      </c>
      <c r="B326">
        <v>2726004.623514341</v>
      </c>
      <c r="C326">
        <v>3639370.623330846</v>
      </c>
    </row>
    <row r="327" spans="1:3">
      <c r="A327">
        <v>325</v>
      </c>
      <c r="B327">
        <v>2726211.475319666</v>
      </c>
      <c r="C327">
        <v>3639379.16190123</v>
      </c>
    </row>
    <row r="328" spans="1:3">
      <c r="A328">
        <v>326</v>
      </c>
      <c r="B328">
        <v>2726189.016262187</v>
      </c>
      <c r="C328">
        <v>3639339.464866411</v>
      </c>
    </row>
    <row r="329" spans="1:3">
      <c r="A329">
        <v>327</v>
      </c>
      <c r="B329">
        <v>2726178.576093138</v>
      </c>
      <c r="C329">
        <v>3639382.293675207</v>
      </c>
    </row>
    <row r="330" spans="1:3">
      <c r="A330">
        <v>328</v>
      </c>
      <c r="B330">
        <v>2726248.348122405</v>
      </c>
      <c r="C330">
        <v>3639367.977507236</v>
      </c>
    </row>
    <row r="331" spans="1:3">
      <c r="A331">
        <v>329</v>
      </c>
      <c r="B331">
        <v>2726164.705306611</v>
      </c>
      <c r="C331">
        <v>3639357.260271771</v>
      </c>
    </row>
    <row r="332" spans="1:3">
      <c r="A332">
        <v>330</v>
      </c>
      <c r="B332">
        <v>2726290.16490552</v>
      </c>
      <c r="C332">
        <v>3639350.338258688</v>
      </c>
    </row>
    <row r="333" spans="1:3">
      <c r="A333">
        <v>331</v>
      </c>
      <c r="B333">
        <v>2726150.933345292</v>
      </c>
      <c r="C333">
        <v>3639416.841970942</v>
      </c>
    </row>
    <row r="334" spans="1:3">
      <c r="A334">
        <v>332</v>
      </c>
      <c r="B334">
        <v>2726193.767696614</v>
      </c>
      <c r="C334">
        <v>3639403.939085873</v>
      </c>
    </row>
    <row r="335" spans="1:3">
      <c r="A335">
        <v>333</v>
      </c>
      <c r="B335">
        <v>2726132.737634263</v>
      </c>
      <c r="C335">
        <v>3639463.320362843</v>
      </c>
    </row>
    <row r="336" spans="1:3">
      <c r="A336">
        <v>334</v>
      </c>
      <c r="B336">
        <v>2726183.30624838</v>
      </c>
      <c r="C336">
        <v>3639437.869758426</v>
      </c>
    </row>
    <row r="337" spans="1:3">
      <c r="A337">
        <v>335</v>
      </c>
      <c r="B337">
        <v>2726170.266262112</v>
      </c>
      <c r="C337">
        <v>3639480.382782739</v>
      </c>
    </row>
    <row r="338" spans="1:3">
      <c r="A338">
        <v>336</v>
      </c>
      <c r="B338">
        <v>2726187.179750371</v>
      </c>
      <c r="C338">
        <v>3639448.566782238</v>
      </c>
    </row>
    <row r="339" spans="1:3">
      <c r="A339">
        <v>337</v>
      </c>
      <c r="B339">
        <v>2726173.399043779</v>
      </c>
      <c r="C339">
        <v>3639465.318033409</v>
      </c>
    </row>
    <row r="340" spans="1:3">
      <c r="A340">
        <v>338</v>
      </c>
      <c r="B340">
        <v>2726143.507861623</v>
      </c>
      <c r="C340">
        <v>3639451.350332126</v>
      </c>
    </row>
    <row r="341" spans="1:3">
      <c r="A341">
        <v>339</v>
      </c>
      <c r="B341">
        <v>2726027.953582999</v>
      </c>
      <c r="C341">
        <v>3639468.902229891</v>
      </c>
    </row>
    <row r="342" spans="1:3">
      <c r="A342">
        <v>340</v>
      </c>
      <c r="B342">
        <v>2726012.234007295</v>
      </c>
      <c r="C342">
        <v>3639472.774794401</v>
      </c>
    </row>
    <row r="343" spans="1:3">
      <c r="A343">
        <v>341</v>
      </c>
      <c r="B343">
        <v>2726001.652582164</v>
      </c>
      <c r="C343">
        <v>3639494.321629205</v>
      </c>
    </row>
    <row r="344" spans="1:3">
      <c r="A344">
        <v>342</v>
      </c>
      <c r="B344">
        <v>2726005.805020279</v>
      </c>
      <c r="C344">
        <v>3639486.501578155</v>
      </c>
    </row>
    <row r="345" spans="1:3">
      <c r="A345">
        <v>343</v>
      </c>
      <c r="B345">
        <v>2725970.9380353</v>
      </c>
      <c r="C345">
        <v>3639513.222568337</v>
      </c>
    </row>
    <row r="346" spans="1:3">
      <c r="A346">
        <v>344</v>
      </c>
      <c r="B346">
        <v>2725915.370596856</v>
      </c>
      <c r="C346">
        <v>3639518.294539526</v>
      </c>
    </row>
    <row r="347" spans="1:3">
      <c r="A347">
        <v>345</v>
      </c>
      <c r="B347">
        <v>2725780.807831349</v>
      </c>
      <c r="C347">
        <v>3639589.537236514</v>
      </c>
    </row>
    <row r="348" spans="1:3">
      <c r="A348">
        <v>346</v>
      </c>
      <c r="B348">
        <v>2725977.683637715</v>
      </c>
      <c r="C348">
        <v>3639505.8468929</v>
      </c>
    </row>
    <row r="349" spans="1:3">
      <c r="A349">
        <v>347</v>
      </c>
      <c r="B349">
        <v>2725923.001173868</v>
      </c>
      <c r="C349">
        <v>3639502.141495898</v>
      </c>
    </row>
    <row r="350" spans="1:3">
      <c r="A350">
        <v>348</v>
      </c>
      <c r="B350">
        <v>2725967.446296254</v>
      </c>
      <c r="C350">
        <v>3639527.07230314</v>
      </c>
    </row>
    <row r="351" spans="1:3">
      <c r="A351">
        <v>349</v>
      </c>
      <c r="B351">
        <v>2726033.425420766</v>
      </c>
      <c r="C351">
        <v>3639495.69843089</v>
      </c>
    </row>
    <row r="352" spans="1:3">
      <c r="A352">
        <v>350</v>
      </c>
      <c r="B352">
        <v>2725978.937538064</v>
      </c>
      <c r="C352">
        <v>3639529.847478053</v>
      </c>
    </row>
    <row r="353" spans="1:3">
      <c r="A353">
        <v>351</v>
      </c>
      <c r="B353">
        <v>2725979.026092849</v>
      </c>
      <c r="C353">
        <v>3639496.432458054</v>
      </c>
    </row>
    <row r="354" spans="1:3">
      <c r="A354">
        <v>352</v>
      </c>
      <c r="B354">
        <v>2725986.634939995</v>
      </c>
      <c r="C354">
        <v>3639520.082804296</v>
      </c>
    </row>
    <row r="355" spans="1:3">
      <c r="A355">
        <v>353</v>
      </c>
      <c r="B355">
        <v>2726049.273815779</v>
      </c>
      <c r="C355">
        <v>3639512.404506742</v>
      </c>
    </row>
    <row r="356" spans="1:3">
      <c r="A356">
        <v>354</v>
      </c>
      <c r="B356">
        <v>2725987.430135687</v>
      </c>
      <c r="C356">
        <v>3639526.122686287</v>
      </c>
    </row>
    <row r="357" spans="1:3">
      <c r="A357">
        <v>355</v>
      </c>
      <c r="B357">
        <v>2726054.772407671</v>
      </c>
      <c r="C357">
        <v>3639473.850583379</v>
      </c>
    </row>
    <row r="358" spans="1:3">
      <c r="A358">
        <v>356</v>
      </c>
      <c r="B358">
        <v>2726037.189569293</v>
      </c>
      <c r="C358">
        <v>3639515.022875978</v>
      </c>
    </row>
    <row r="359" spans="1:3">
      <c r="A359">
        <v>357</v>
      </c>
      <c r="B359">
        <v>2726053.200958114</v>
      </c>
      <c r="C359">
        <v>3639534.364365305</v>
      </c>
    </row>
    <row r="360" spans="1:3">
      <c r="A360">
        <v>358</v>
      </c>
      <c r="B360">
        <v>2725995.918557357</v>
      </c>
      <c r="C360">
        <v>3639526.895974771</v>
      </c>
    </row>
    <row r="361" spans="1:3">
      <c r="A361">
        <v>359</v>
      </c>
      <c r="B361">
        <v>2726079.724238305</v>
      </c>
      <c r="C361">
        <v>3639516.619341685</v>
      </c>
    </row>
    <row r="362" spans="1:3">
      <c r="A362">
        <v>360</v>
      </c>
      <c r="B362">
        <v>2726029.112918026</v>
      </c>
      <c r="C362">
        <v>3639531.776695143</v>
      </c>
    </row>
    <row r="363" spans="1:3">
      <c r="A363">
        <v>361</v>
      </c>
      <c r="B363">
        <v>2726047.576121486</v>
      </c>
      <c r="C363">
        <v>3639516.903490068</v>
      </c>
    </row>
    <row r="364" spans="1:3">
      <c r="A364">
        <v>362</v>
      </c>
      <c r="B364">
        <v>2726034.773239611</v>
      </c>
      <c r="C364">
        <v>3639504.047595873</v>
      </c>
    </row>
    <row r="365" spans="1:3">
      <c r="A365">
        <v>363</v>
      </c>
      <c r="B365">
        <v>2726040.982483355</v>
      </c>
      <c r="C365">
        <v>3639505.505261568</v>
      </c>
    </row>
    <row r="366" spans="1:3">
      <c r="A366">
        <v>364</v>
      </c>
      <c r="B366">
        <v>2726076.435249036</v>
      </c>
      <c r="C366">
        <v>3639483.776750423</v>
      </c>
    </row>
    <row r="367" spans="1:3">
      <c r="A367">
        <v>365</v>
      </c>
      <c r="B367">
        <v>2726005.578177906</v>
      </c>
      <c r="C367">
        <v>3639518.84090972</v>
      </c>
    </row>
    <row r="368" spans="1:3">
      <c r="A368">
        <v>366</v>
      </c>
      <c r="B368">
        <v>2725964.742717498</v>
      </c>
      <c r="C368">
        <v>3639524.199374574</v>
      </c>
    </row>
    <row r="369" spans="1:3">
      <c r="A369">
        <v>367</v>
      </c>
      <c r="B369">
        <v>2725958.194450259</v>
      </c>
      <c r="C369">
        <v>3639522.85216602</v>
      </c>
    </row>
    <row r="370" spans="1:3">
      <c r="A370">
        <v>368</v>
      </c>
      <c r="B370">
        <v>2726001.792192974</v>
      </c>
      <c r="C370">
        <v>3639497.261497244</v>
      </c>
    </row>
    <row r="371" spans="1:3">
      <c r="A371">
        <v>369</v>
      </c>
      <c r="B371">
        <v>2725964.499261922</v>
      </c>
      <c r="C371">
        <v>3639519.288562167</v>
      </c>
    </row>
    <row r="372" spans="1:3">
      <c r="A372">
        <v>370</v>
      </c>
      <c r="B372">
        <v>2725991.790003869</v>
      </c>
      <c r="C372">
        <v>3639518.918306518</v>
      </c>
    </row>
    <row r="373" spans="1:3">
      <c r="A373">
        <v>371</v>
      </c>
      <c r="B373">
        <v>2726019.308127811</v>
      </c>
      <c r="C373">
        <v>3639520.654321417</v>
      </c>
    </row>
    <row r="374" spans="1:3">
      <c r="A374">
        <v>372</v>
      </c>
      <c r="B374">
        <v>2725975.108339959</v>
      </c>
      <c r="C374">
        <v>3639520.862788654</v>
      </c>
    </row>
    <row r="375" spans="1:3">
      <c r="A375">
        <v>373</v>
      </c>
      <c r="B375">
        <v>2725995.475464265</v>
      </c>
      <c r="C375">
        <v>3639527.357328543</v>
      </c>
    </row>
    <row r="376" spans="1:3">
      <c r="A376">
        <v>374</v>
      </c>
      <c r="B376">
        <v>2725977.134057936</v>
      </c>
      <c r="C376">
        <v>3639516.453693327</v>
      </c>
    </row>
    <row r="377" spans="1:3">
      <c r="A377">
        <v>375</v>
      </c>
      <c r="B377">
        <v>2725978.091103313</v>
      </c>
      <c r="C377">
        <v>3639519.21280086</v>
      </c>
    </row>
    <row r="378" spans="1:3">
      <c r="A378">
        <v>376</v>
      </c>
      <c r="B378">
        <v>2725963.965607479</v>
      </c>
      <c r="C378">
        <v>3639527.414029178</v>
      </c>
    </row>
    <row r="379" spans="1:3">
      <c r="A379">
        <v>377</v>
      </c>
      <c r="B379">
        <v>2725954.440634165</v>
      </c>
      <c r="C379">
        <v>3639527.63467249</v>
      </c>
    </row>
    <row r="380" spans="1:3">
      <c r="A380">
        <v>378</v>
      </c>
      <c r="B380">
        <v>2725964.593619213</v>
      </c>
      <c r="C380">
        <v>3639504.719352187</v>
      </c>
    </row>
    <row r="381" spans="1:3">
      <c r="A381">
        <v>379</v>
      </c>
      <c r="B381">
        <v>2725969.979926038</v>
      </c>
      <c r="C381">
        <v>3639525.523281631</v>
      </c>
    </row>
    <row r="382" spans="1:3">
      <c r="A382">
        <v>380</v>
      </c>
      <c r="B382">
        <v>2725925.926679075</v>
      </c>
      <c r="C382">
        <v>3639544.716297653</v>
      </c>
    </row>
    <row r="383" spans="1:3">
      <c r="A383">
        <v>381</v>
      </c>
      <c r="B383">
        <v>2725942.390483</v>
      </c>
      <c r="C383">
        <v>3639527.090506583</v>
      </c>
    </row>
    <row r="384" spans="1:3">
      <c r="A384">
        <v>382</v>
      </c>
      <c r="B384">
        <v>2725941.029450642</v>
      </c>
      <c r="C384">
        <v>3639541.085310104</v>
      </c>
    </row>
    <row r="385" spans="1:3">
      <c r="A385">
        <v>383</v>
      </c>
      <c r="B385">
        <v>2725927.205371028</v>
      </c>
      <c r="C385">
        <v>3639539.286871661</v>
      </c>
    </row>
    <row r="386" spans="1:3">
      <c r="A386">
        <v>384</v>
      </c>
      <c r="B386">
        <v>2725964.549989635</v>
      </c>
      <c r="C386">
        <v>3639523.718762663</v>
      </c>
    </row>
    <row r="387" spans="1:3">
      <c r="A387">
        <v>385</v>
      </c>
      <c r="B387">
        <v>2725956.408503394</v>
      </c>
      <c r="C387">
        <v>3639532.517810326</v>
      </c>
    </row>
    <row r="388" spans="1:3">
      <c r="A388">
        <v>386</v>
      </c>
      <c r="B388">
        <v>2725959.622961881</v>
      </c>
      <c r="C388">
        <v>3639528.636069916</v>
      </c>
    </row>
    <row r="389" spans="1:3">
      <c r="A389">
        <v>387</v>
      </c>
      <c r="B389">
        <v>2726000.118239621</v>
      </c>
      <c r="C389">
        <v>3639514.422755217</v>
      </c>
    </row>
    <row r="390" spans="1:3">
      <c r="A390">
        <v>388</v>
      </c>
      <c r="B390">
        <v>2725994.830021458</v>
      </c>
      <c r="C390">
        <v>3639514.701567385</v>
      </c>
    </row>
    <row r="391" spans="1:3">
      <c r="A391">
        <v>389</v>
      </c>
      <c r="B391">
        <v>2725994.607926948</v>
      </c>
      <c r="C391">
        <v>3639509.883834252</v>
      </c>
    </row>
    <row r="392" spans="1:3">
      <c r="A392">
        <v>390</v>
      </c>
      <c r="B392">
        <v>2725999.110111842</v>
      </c>
      <c r="C392">
        <v>3639511.450991006</v>
      </c>
    </row>
    <row r="393" spans="1:3">
      <c r="A393">
        <v>391</v>
      </c>
      <c r="B393">
        <v>2725994.737258654</v>
      </c>
      <c r="C393">
        <v>3639510.716335507</v>
      </c>
    </row>
    <row r="394" spans="1:3">
      <c r="A394">
        <v>392</v>
      </c>
      <c r="B394">
        <v>2725999.048155429</v>
      </c>
      <c r="C394">
        <v>3639505.417852443</v>
      </c>
    </row>
    <row r="395" spans="1:3">
      <c r="A395">
        <v>393</v>
      </c>
      <c r="B395">
        <v>2726017.181324248</v>
      </c>
      <c r="C395">
        <v>3639493.251474546</v>
      </c>
    </row>
    <row r="396" spans="1:3">
      <c r="A396">
        <v>394</v>
      </c>
      <c r="B396">
        <v>2726029.399013437</v>
      </c>
      <c r="C396">
        <v>3639492.006511725</v>
      </c>
    </row>
    <row r="397" spans="1:3">
      <c r="A397">
        <v>395</v>
      </c>
      <c r="B397">
        <v>2726038.91862196</v>
      </c>
      <c r="C397">
        <v>3639494.403558754</v>
      </c>
    </row>
    <row r="398" spans="1:3">
      <c r="A398">
        <v>396</v>
      </c>
      <c r="B398">
        <v>2726013.930678463</v>
      </c>
      <c r="C398">
        <v>3639496.71122324</v>
      </c>
    </row>
    <row r="399" spans="1:3">
      <c r="A399">
        <v>397</v>
      </c>
      <c r="B399">
        <v>2726011.786004038</v>
      </c>
      <c r="C399">
        <v>3639490.230576917</v>
      </c>
    </row>
    <row r="400" spans="1:3">
      <c r="A400">
        <v>398</v>
      </c>
      <c r="B400">
        <v>2725996.374804682</v>
      </c>
      <c r="C400">
        <v>3639503.645376404</v>
      </c>
    </row>
    <row r="401" spans="1:3">
      <c r="A401">
        <v>399</v>
      </c>
      <c r="B401">
        <v>2726026.797996683</v>
      </c>
      <c r="C401">
        <v>3639490.077994777</v>
      </c>
    </row>
    <row r="402" spans="1:3">
      <c r="A402">
        <v>400</v>
      </c>
      <c r="B402">
        <v>2726004.306913766</v>
      </c>
      <c r="C402">
        <v>3639498.535570874</v>
      </c>
    </row>
    <row r="403" spans="1:3">
      <c r="A403">
        <v>401</v>
      </c>
      <c r="B403">
        <v>2726016.427632139</v>
      </c>
      <c r="C403">
        <v>3639495.127199461</v>
      </c>
    </row>
    <row r="404" spans="1:3">
      <c r="A404">
        <v>402</v>
      </c>
      <c r="B404">
        <v>2726017.192531619</v>
      </c>
      <c r="C404">
        <v>3639493.126970065</v>
      </c>
    </row>
    <row r="405" spans="1:3">
      <c r="A405">
        <v>403</v>
      </c>
      <c r="B405">
        <v>2726016.698125656</v>
      </c>
      <c r="C405">
        <v>3639502.259609415</v>
      </c>
    </row>
    <row r="406" spans="1:3">
      <c r="A406">
        <v>404</v>
      </c>
      <c r="B406">
        <v>2725995.460202241</v>
      </c>
      <c r="C406">
        <v>3639500.433661825</v>
      </c>
    </row>
    <row r="407" spans="1:3">
      <c r="A407">
        <v>405</v>
      </c>
      <c r="B407">
        <v>2726003.98062563</v>
      </c>
      <c r="C407">
        <v>3639502.047938083</v>
      </c>
    </row>
    <row r="408" spans="1:3">
      <c r="A408">
        <v>406</v>
      </c>
      <c r="B408">
        <v>2725994.595422282</v>
      </c>
      <c r="C408">
        <v>3639499.599407691</v>
      </c>
    </row>
    <row r="409" spans="1:3">
      <c r="A409">
        <v>407</v>
      </c>
      <c r="B409">
        <v>2725962.050766978</v>
      </c>
      <c r="C409">
        <v>3639504.573713407</v>
      </c>
    </row>
    <row r="410" spans="1:3">
      <c r="A410">
        <v>408</v>
      </c>
      <c r="B410">
        <v>2725994.830006973</v>
      </c>
      <c r="C410">
        <v>3639497.817067557</v>
      </c>
    </row>
    <row r="411" spans="1:3">
      <c r="A411">
        <v>409</v>
      </c>
      <c r="B411">
        <v>2725997.814555872</v>
      </c>
      <c r="C411">
        <v>3639498.248886038</v>
      </c>
    </row>
    <row r="412" spans="1:3">
      <c r="A412">
        <v>410</v>
      </c>
      <c r="B412">
        <v>2725997.390333808</v>
      </c>
      <c r="C412">
        <v>3639502.956516505</v>
      </c>
    </row>
    <row r="413" spans="1:3">
      <c r="A413">
        <v>411</v>
      </c>
      <c r="B413">
        <v>2725991.264526375</v>
      </c>
      <c r="C413">
        <v>3639503.090847565</v>
      </c>
    </row>
    <row r="414" spans="1:3">
      <c r="A414">
        <v>412</v>
      </c>
      <c r="B414">
        <v>2725993.301261763</v>
      </c>
      <c r="C414">
        <v>3639509.20690286</v>
      </c>
    </row>
    <row r="415" spans="1:3">
      <c r="A415">
        <v>413</v>
      </c>
      <c r="B415">
        <v>2725992.286230013</v>
      </c>
      <c r="C415">
        <v>3639507.19472025</v>
      </c>
    </row>
    <row r="416" spans="1:3">
      <c r="A416">
        <v>414</v>
      </c>
      <c r="B416">
        <v>2726001.580874292</v>
      </c>
      <c r="C416">
        <v>3639506.967908703</v>
      </c>
    </row>
    <row r="417" spans="1:3">
      <c r="A417">
        <v>415</v>
      </c>
      <c r="B417">
        <v>2725997.669580009</v>
      </c>
      <c r="C417">
        <v>3639507.955341458</v>
      </c>
    </row>
    <row r="418" spans="1:3">
      <c r="A418">
        <v>416</v>
      </c>
      <c r="B418">
        <v>2725991.739977741</v>
      </c>
      <c r="C418">
        <v>3639511.39289835</v>
      </c>
    </row>
    <row r="419" spans="1:3">
      <c r="A419">
        <v>417</v>
      </c>
      <c r="B419">
        <v>2725996.045229295</v>
      </c>
      <c r="C419">
        <v>3639507.062101515</v>
      </c>
    </row>
    <row r="420" spans="1:3">
      <c r="A420">
        <v>418</v>
      </c>
      <c r="B420">
        <v>2726006.818962994</v>
      </c>
      <c r="C420">
        <v>3639508.569697098</v>
      </c>
    </row>
    <row r="421" spans="1:3">
      <c r="A421">
        <v>419</v>
      </c>
      <c r="B421">
        <v>2726008.838445697</v>
      </c>
      <c r="C421">
        <v>3639510.915379979</v>
      </c>
    </row>
    <row r="422" spans="1:3">
      <c r="A422">
        <v>420</v>
      </c>
      <c r="B422">
        <v>2726009.519410954</v>
      </c>
      <c r="C422">
        <v>3639509.144700642</v>
      </c>
    </row>
    <row r="423" spans="1:3">
      <c r="A423">
        <v>421</v>
      </c>
      <c r="B423">
        <v>2726029.374861051</v>
      </c>
      <c r="C423">
        <v>3639505.136675372</v>
      </c>
    </row>
    <row r="424" spans="1:3">
      <c r="A424">
        <v>422</v>
      </c>
      <c r="B424">
        <v>2726015.156508128</v>
      </c>
      <c r="C424">
        <v>3639505.848709141</v>
      </c>
    </row>
    <row r="425" spans="1:3">
      <c r="A425">
        <v>423</v>
      </c>
      <c r="B425">
        <v>2726024.130040745</v>
      </c>
      <c r="C425">
        <v>3639508.311303703</v>
      </c>
    </row>
    <row r="426" spans="1:3">
      <c r="A426">
        <v>424</v>
      </c>
      <c r="B426">
        <v>2726024.074475651</v>
      </c>
      <c r="C426">
        <v>3639508.984492641</v>
      </c>
    </row>
    <row r="427" spans="1:3">
      <c r="A427">
        <v>425</v>
      </c>
      <c r="B427">
        <v>2726024.49209349</v>
      </c>
      <c r="C427">
        <v>3639508.029169198</v>
      </c>
    </row>
    <row r="428" spans="1:3">
      <c r="A428">
        <v>426</v>
      </c>
      <c r="B428">
        <v>2726022.093058931</v>
      </c>
      <c r="C428">
        <v>3639510.150961984</v>
      </c>
    </row>
    <row r="429" spans="1:3">
      <c r="A429">
        <v>427</v>
      </c>
      <c r="B429">
        <v>2726023.768755513</v>
      </c>
      <c r="C429">
        <v>3639506.442264106</v>
      </c>
    </row>
    <row r="430" spans="1:3">
      <c r="A430">
        <v>428</v>
      </c>
      <c r="B430">
        <v>2726019.91695913</v>
      </c>
      <c r="C430">
        <v>3639511.188712365</v>
      </c>
    </row>
    <row r="431" spans="1:3">
      <c r="A431">
        <v>429</v>
      </c>
      <c r="B431">
        <v>2726019.08251598</v>
      </c>
      <c r="C431">
        <v>3639507.60202301</v>
      </c>
    </row>
    <row r="432" spans="1:3">
      <c r="A432">
        <v>430</v>
      </c>
      <c r="B432">
        <v>2726020.833726023</v>
      </c>
      <c r="C432">
        <v>3639504.721167454</v>
      </c>
    </row>
    <row r="433" spans="1:3">
      <c r="A433">
        <v>431</v>
      </c>
      <c r="B433">
        <v>2726011.327973713</v>
      </c>
      <c r="C433">
        <v>3639510.411308596</v>
      </c>
    </row>
    <row r="434" spans="1:3">
      <c r="A434">
        <v>432</v>
      </c>
      <c r="B434">
        <v>2726008.978890772</v>
      </c>
      <c r="C434">
        <v>3639511.07420423</v>
      </c>
    </row>
    <row r="435" spans="1:3">
      <c r="A435">
        <v>433</v>
      </c>
      <c r="B435">
        <v>2726003.896018185</v>
      </c>
      <c r="C435">
        <v>3639514.225971839</v>
      </c>
    </row>
    <row r="436" spans="1:3">
      <c r="A436">
        <v>434</v>
      </c>
      <c r="B436">
        <v>2725999.797073577</v>
      </c>
      <c r="C436">
        <v>3639514.688147556</v>
      </c>
    </row>
    <row r="437" spans="1:3">
      <c r="A437">
        <v>435</v>
      </c>
      <c r="B437">
        <v>2725989.912503263</v>
      </c>
      <c r="C437">
        <v>3639514.142086104</v>
      </c>
    </row>
    <row r="438" spans="1:3">
      <c r="A438">
        <v>436</v>
      </c>
      <c r="B438">
        <v>2726002.113574688</v>
      </c>
      <c r="C438">
        <v>3639512.932212963</v>
      </c>
    </row>
    <row r="439" spans="1:3">
      <c r="A439">
        <v>437</v>
      </c>
      <c r="B439">
        <v>2726015.927516333</v>
      </c>
      <c r="C439">
        <v>3639513.75395262</v>
      </c>
    </row>
    <row r="440" spans="1:3">
      <c r="A440">
        <v>438</v>
      </c>
      <c r="B440">
        <v>2726020.814530633</v>
      </c>
      <c r="C440">
        <v>3639512.835347225</v>
      </c>
    </row>
    <row r="441" spans="1:3">
      <c r="A441">
        <v>439</v>
      </c>
      <c r="B441">
        <v>2726023.425407324</v>
      </c>
      <c r="C441">
        <v>3639508.162720256</v>
      </c>
    </row>
    <row r="442" spans="1:3">
      <c r="A442">
        <v>440</v>
      </c>
      <c r="B442">
        <v>2726022.882805135</v>
      </c>
      <c r="C442">
        <v>3639513.558357132</v>
      </c>
    </row>
    <row r="443" spans="1:3">
      <c r="A443">
        <v>441</v>
      </c>
      <c r="B443">
        <v>2726008.701372796</v>
      </c>
      <c r="C443">
        <v>3639515.869855116</v>
      </c>
    </row>
    <row r="444" spans="1:3">
      <c r="A444">
        <v>442</v>
      </c>
      <c r="B444">
        <v>2726016.325976055</v>
      </c>
      <c r="C444">
        <v>3639514.49649772</v>
      </c>
    </row>
    <row r="445" spans="1:3">
      <c r="A445">
        <v>443</v>
      </c>
      <c r="B445">
        <v>2726014.628641347</v>
      </c>
      <c r="C445">
        <v>3639513.853322132</v>
      </c>
    </row>
    <row r="446" spans="1:3">
      <c r="A446">
        <v>444</v>
      </c>
      <c r="B446">
        <v>2726014.429581798</v>
      </c>
      <c r="C446">
        <v>3639513.588353342</v>
      </c>
    </row>
    <row r="447" spans="1:3">
      <c r="A447">
        <v>445</v>
      </c>
      <c r="B447">
        <v>2726000.292392238</v>
      </c>
      <c r="C447">
        <v>3639522.023820936</v>
      </c>
    </row>
    <row r="448" spans="1:3">
      <c r="A448">
        <v>446</v>
      </c>
      <c r="B448">
        <v>2726011.807306578</v>
      </c>
      <c r="C448">
        <v>3639513.673789743</v>
      </c>
    </row>
    <row r="449" spans="1:3">
      <c r="A449">
        <v>447</v>
      </c>
      <c r="B449">
        <v>2726009.733351042</v>
      </c>
      <c r="C449">
        <v>3639515.212551058</v>
      </c>
    </row>
    <row r="450" spans="1:3">
      <c r="A450">
        <v>448</v>
      </c>
      <c r="B450">
        <v>2726015.478803617</v>
      </c>
      <c r="C450">
        <v>3639511.253795463</v>
      </c>
    </row>
    <row r="451" spans="1:3">
      <c r="A451">
        <v>449</v>
      </c>
      <c r="B451">
        <v>2726029.752731592</v>
      </c>
      <c r="C451">
        <v>3639509.222961889</v>
      </c>
    </row>
    <row r="452" spans="1:3">
      <c r="A452">
        <v>450</v>
      </c>
      <c r="B452">
        <v>2726007.407520989</v>
      </c>
      <c r="C452">
        <v>3639514.160624837</v>
      </c>
    </row>
    <row r="453" spans="1:3">
      <c r="A453">
        <v>451</v>
      </c>
      <c r="B453">
        <v>2726009.428773016</v>
      </c>
      <c r="C453">
        <v>3639514.183939295</v>
      </c>
    </row>
    <row r="454" spans="1:3">
      <c r="A454">
        <v>452</v>
      </c>
      <c r="B454">
        <v>2726003.515228515</v>
      </c>
      <c r="C454">
        <v>3639515.558652888</v>
      </c>
    </row>
    <row r="455" spans="1:3">
      <c r="A455">
        <v>453</v>
      </c>
      <c r="B455">
        <v>2726004.368567609</v>
      </c>
      <c r="C455">
        <v>3639511.964969872</v>
      </c>
    </row>
    <row r="456" spans="1:3">
      <c r="A456">
        <v>454</v>
      </c>
      <c r="B456">
        <v>2726003.784498102</v>
      </c>
      <c r="C456">
        <v>3639515.604192026</v>
      </c>
    </row>
    <row r="457" spans="1:3">
      <c r="A457">
        <v>455</v>
      </c>
      <c r="B457">
        <v>2725997.55671843</v>
      </c>
      <c r="C457">
        <v>3639512.864656224</v>
      </c>
    </row>
    <row r="458" spans="1:3">
      <c r="A458">
        <v>456</v>
      </c>
      <c r="B458">
        <v>2726004.845454121</v>
      </c>
      <c r="C458">
        <v>3639516.923375736</v>
      </c>
    </row>
    <row r="459" spans="1:3">
      <c r="A459">
        <v>457</v>
      </c>
      <c r="B459">
        <v>2726007.869575332</v>
      </c>
      <c r="C459">
        <v>3639513.330698345</v>
      </c>
    </row>
    <row r="460" spans="1:3">
      <c r="A460">
        <v>458</v>
      </c>
      <c r="B460">
        <v>2726015.540838786</v>
      </c>
      <c r="C460">
        <v>3639512.211969218</v>
      </c>
    </row>
    <row r="461" spans="1:3">
      <c r="A461">
        <v>459</v>
      </c>
      <c r="B461">
        <v>2726005.798574746</v>
      </c>
      <c r="C461">
        <v>3639513.371247807</v>
      </c>
    </row>
    <row r="462" spans="1:3">
      <c r="A462">
        <v>460</v>
      </c>
      <c r="B462">
        <v>2726004.957540517</v>
      </c>
      <c r="C462">
        <v>3639514.085795321</v>
      </c>
    </row>
    <row r="463" spans="1:3">
      <c r="A463">
        <v>461</v>
      </c>
      <c r="B463">
        <v>2726011.059157199</v>
      </c>
      <c r="C463">
        <v>3639511.185187796</v>
      </c>
    </row>
    <row r="464" spans="1:3">
      <c r="A464">
        <v>462</v>
      </c>
      <c r="B464">
        <v>2726009.54735547</v>
      </c>
      <c r="C464">
        <v>3639514.033529445</v>
      </c>
    </row>
    <row r="465" spans="1:3">
      <c r="A465">
        <v>463</v>
      </c>
      <c r="B465">
        <v>2726010.959618823</v>
      </c>
      <c r="C465">
        <v>3639513.336082242</v>
      </c>
    </row>
    <row r="466" spans="1:3">
      <c r="A466">
        <v>464</v>
      </c>
      <c r="B466">
        <v>2726016.810818946</v>
      </c>
      <c r="C466">
        <v>3639512.418889388</v>
      </c>
    </row>
    <row r="467" spans="1:3">
      <c r="A467">
        <v>465</v>
      </c>
      <c r="B467">
        <v>2726018.061020232</v>
      </c>
      <c r="C467">
        <v>3639512.347161436</v>
      </c>
    </row>
    <row r="468" spans="1:3">
      <c r="A468">
        <v>466</v>
      </c>
      <c r="B468">
        <v>2726011.260198529</v>
      </c>
      <c r="C468">
        <v>3639511.432611898</v>
      </c>
    </row>
    <row r="469" spans="1:3">
      <c r="A469">
        <v>467</v>
      </c>
      <c r="B469">
        <v>2726005.873644652</v>
      </c>
      <c r="C469">
        <v>3639514.464255435</v>
      </c>
    </row>
    <row r="470" spans="1:3">
      <c r="A470">
        <v>468</v>
      </c>
      <c r="B470">
        <v>2726011.034618171</v>
      </c>
      <c r="C470">
        <v>3639511.212609573</v>
      </c>
    </row>
    <row r="471" spans="1:3">
      <c r="A471">
        <v>469</v>
      </c>
      <c r="B471">
        <v>2726012.943799274</v>
      </c>
      <c r="C471">
        <v>3639511.579586377</v>
      </c>
    </row>
    <row r="472" spans="1:3">
      <c r="A472">
        <v>470</v>
      </c>
      <c r="B472">
        <v>2726013.617934361</v>
      </c>
      <c r="C472">
        <v>3639510.907600778</v>
      </c>
    </row>
    <row r="473" spans="1:3">
      <c r="A473">
        <v>471</v>
      </c>
      <c r="B473">
        <v>2726017.508008785</v>
      </c>
      <c r="C473">
        <v>3639509.99821758</v>
      </c>
    </row>
    <row r="474" spans="1:3">
      <c r="A474">
        <v>472</v>
      </c>
      <c r="B474">
        <v>2726009.598830946</v>
      </c>
      <c r="C474">
        <v>3639512.429404189</v>
      </c>
    </row>
    <row r="475" spans="1:3">
      <c r="A475">
        <v>473</v>
      </c>
      <c r="B475">
        <v>2726012.888827708</v>
      </c>
      <c r="C475">
        <v>3639512.444519273</v>
      </c>
    </row>
    <row r="476" spans="1:3">
      <c r="A476">
        <v>474</v>
      </c>
      <c r="B476">
        <v>2726010.914449228</v>
      </c>
      <c r="C476">
        <v>3639511.857163221</v>
      </c>
    </row>
    <row r="477" spans="1:3">
      <c r="A477">
        <v>475</v>
      </c>
      <c r="B477">
        <v>2726003.749483171</v>
      </c>
      <c r="C477">
        <v>3639514.133791834</v>
      </c>
    </row>
    <row r="478" spans="1:3">
      <c r="A478">
        <v>476</v>
      </c>
      <c r="B478">
        <v>2726010.852110654</v>
      </c>
      <c r="C478">
        <v>3639512.945836889</v>
      </c>
    </row>
    <row r="479" spans="1:3">
      <c r="A479">
        <v>477</v>
      </c>
      <c r="B479">
        <v>2726003.828410908</v>
      </c>
      <c r="C479">
        <v>3639514.241897889</v>
      </c>
    </row>
    <row r="480" spans="1:3">
      <c r="A480">
        <v>478</v>
      </c>
      <c r="B480">
        <v>2726011.513893002</v>
      </c>
      <c r="C480">
        <v>3639512.026413755</v>
      </c>
    </row>
    <row r="481" spans="1:3">
      <c r="A481">
        <v>479</v>
      </c>
      <c r="B481">
        <v>2726013.281168558</v>
      </c>
      <c r="C481">
        <v>3639508.329757528</v>
      </c>
    </row>
    <row r="482" spans="1:3">
      <c r="A482">
        <v>480</v>
      </c>
      <c r="B482">
        <v>2726010.050162876</v>
      </c>
      <c r="C482">
        <v>3639511.150264747</v>
      </c>
    </row>
    <row r="483" spans="1:3">
      <c r="A483">
        <v>481</v>
      </c>
      <c r="B483">
        <v>2726005.372689236</v>
      </c>
      <c r="C483">
        <v>3639513.31728594</v>
      </c>
    </row>
    <row r="484" spans="1:3">
      <c r="A484">
        <v>482</v>
      </c>
      <c r="B484">
        <v>2726008.882504863</v>
      </c>
      <c r="C484">
        <v>3639512.19750282</v>
      </c>
    </row>
    <row r="485" spans="1:3">
      <c r="A485">
        <v>483</v>
      </c>
      <c r="B485">
        <v>2726011.285635413</v>
      </c>
      <c r="C485">
        <v>3639513.190774619</v>
      </c>
    </row>
    <row r="486" spans="1:3">
      <c r="A486">
        <v>484</v>
      </c>
      <c r="B486">
        <v>2726009.305848662</v>
      </c>
      <c r="C486">
        <v>3639512.422471823</v>
      </c>
    </row>
    <row r="487" spans="1:3">
      <c r="A487">
        <v>485</v>
      </c>
      <c r="B487">
        <v>2726006.822749751</v>
      </c>
      <c r="C487">
        <v>3639514.284789424</v>
      </c>
    </row>
    <row r="488" spans="1:3">
      <c r="A488">
        <v>486</v>
      </c>
      <c r="B488">
        <v>2726008.368683552</v>
      </c>
      <c r="C488">
        <v>3639512.740273235</v>
      </c>
    </row>
    <row r="489" spans="1:3">
      <c r="A489">
        <v>487</v>
      </c>
      <c r="B489">
        <v>2726009.822179939</v>
      </c>
      <c r="C489">
        <v>3639512.016635427</v>
      </c>
    </row>
    <row r="490" spans="1:3">
      <c r="A490">
        <v>488</v>
      </c>
      <c r="B490">
        <v>2726010.132571203</v>
      </c>
      <c r="C490">
        <v>3639511.844584191</v>
      </c>
    </row>
    <row r="491" spans="1:3">
      <c r="A491">
        <v>489</v>
      </c>
      <c r="B491">
        <v>2726009.705466481</v>
      </c>
      <c r="C491">
        <v>3639512.389247131</v>
      </c>
    </row>
    <row r="492" spans="1:3">
      <c r="A492">
        <v>490</v>
      </c>
      <c r="B492">
        <v>2726011.269734121</v>
      </c>
      <c r="C492">
        <v>3639511.352873154</v>
      </c>
    </row>
    <row r="493" spans="1:3">
      <c r="A493">
        <v>491</v>
      </c>
      <c r="B493">
        <v>2726011.168823107</v>
      </c>
      <c r="C493">
        <v>3639511.371417155</v>
      </c>
    </row>
    <row r="494" spans="1:3">
      <c r="A494">
        <v>492</v>
      </c>
      <c r="B494">
        <v>2726009.625384555</v>
      </c>
      <c r="C494">
        <v>3639511.895827482</v>
      </c>
    </row>
    <row r="495" spans="1:3">
      <c r="A495">
        <v>493</v>
      </c>
      <c r="B495">
        <v>2726009.812802953</v>
      </c>
      <c r="C495">
        <v>3639511.641099631</v>
      </c>
    </row>
    <row r="496" spans="1:3">
      <c r="A496">
        <v>494</v>
      </c>
      <c r="B496">
        <v>2726009.256006907</v>
      </c>
      <c r="C496">
        <v>3639511.95317668</v>
      </c>
    </row>
    <row r="497" spans="1:3">
      <c r="A497">
        <v>495</v>
      </c>
      <c r="B497">
        <v>2726010.552971066</v>
      </c>
      <c r="C497">
        <v>3639511.626019632</v>
      </c>
    </row>
    <row r="498" spans="1:3">
      <c r="A498">
        <v>496</v>
      </c>
      <c r="B498">
        <v>2726009.005113807</v>
      </c>
      <c r="C498">
        <v>3639512.00182388</v>
      </c>
    </row>
    <row r="499" spans="1:3">
      <c r="A499">
        <v>497</v>
      </c>
      <c r="B499">
        <v>2726008.911801234</v>
      </c>
      <c r="C499">
        <v>3639512.78084174</v>
      </c>
    </row>
    <row r="500" spans="1:3">
      <c r="A500">
        <v>498</v>
      </c>
      <c r="B500">
        <v>2726008.914314365</v>
      </c>
      <c r="C500">
        <v>3639512.530552063</v>
      </c>
    </row>
    <row r="501" spans="1:3">
      <c r="A501">
        <v>499</v>
      </c>
      <c r="B501">
        <v>2726010.86078876</v>
      </c>
      <c r="C501">
        <v>3639512.586818574</v>
      </c>
    </row>
    <row r="502" spans="1:3">
      <c r="A502">
        <v>500</v>
      </c>
      <c r="B502">
        <v>2726011.862453063</v>
      </c>
      <c r="C502">
        <v>3639512.378600688</v>
      </c>
    </row>
    <row r="503" spans="1:3">
      <c r="A503">
        <v>501</v>
      </c>
      <c r="B503">
        <v>2726009.480818694</v>
      </c>
      <c r="C503">
        <v>3639513.084895977</v>
      </c>
    </row>
    <row r="504" spans="1:3">
      <c r="A504">
        <v>502</v>
      </c>
      <c r="B504">
        <v>2726010.737230941</v>
      </c>
      <c r="C504">
        <v>3639512.513585979</v>
      </c>
    </row>
    <row r="505" spans="1:3">
      <c r="A505">
        <v>503</v>
      </c>
      <c r="B505">
        <v>2726010.026076877</v>
      </c>
      <c r="C505">
        <v>3639512.60768546</v>
      </c>
    </row>
    <row r="506" spans="1:3">
      <c r="A506">
        <v>504</v>
      </c>
      <c r="B506">
        <v>2726010.710661933</v>
      </c>
      <c r="C506">
        <v>3639512.71128037</v>
      </c>
    </row>
    <row r="507" spans="1:3">
      <c r="A507">
        <v>505</v>
      </c>
      <c r="B507">
        <v>2726010.852165576</v>
      </c>
      <c r="C507">
        <v>3639512.848838118</v>
      </c>
    </row>
    <row r="508" spans="1:3">
      <c r="A508">
        <v>506</v>
      </c>
      <c r="B508">
        <v>2726011.046179612</v>
      </c>
      <c r="C508">
        <v>3639512.459268924</v>
      </c>
    </row>
    <row r="509" spans="1:3">
      <c r="A509">
        <v>507</v>
      </c>
      <c r="B509">
        <v>2726011.746902329</v>
      </c>
      <c r="C509">
        <v>3639512.9455398</v>
      </c>
    </row>
    <row r="510" spans="1:3">
      <c r="A510">
        <v>508</v>
      </c>
      <c r="B510">
        <v>2726011.518639612</v>
      </c>
      <c r="C510">
        <v>3639512.496481315</v>
      </c>
    </row>
    <row r="511" spans="1:3">
      <c r="A511">
        <v>509</v>
      </c>
      <c r="B511">
        <v>2726009.930022082</v>
      </c>
      <c r="C511">
        <v>3639513.23441934</v>
      </c>
    </row>
    <row r="512" spans="1:3">
      <c r="A512">
        <v>510</v>
      </c>
      <c r="B512">
        <v>2726009.690295252</v>
      </c>
      <c r="C512">
        <v>3639513.298962663</v>
      </c>
    </row>
    <row r="513" spans="1:3">
      <c r="A513">
        <v>511</v>
      </c>
      <c r="B513">
        <v>2726010.923151966</v>
      </c>
      <c r="C513">
        <v>3639513.167296776</v>
      </c>
    </row>
    <row r="514" spans="1:3">
      <c r="A514">
        <v>512</v>
      </c>
      <c r="B514">
        <v>2726009.832340729</v>
      </c>
      <c r="C514">
        <v>3639513.280138531</v>
      </c>
    </row>
    <row r="515" spans="1:3">
      <c r="A515">
        <v>513</v>
      </c>
      <c r="B515">
        <v>2726007.848380907</v>
      </c>
      <c r="C515">
        <v>3639513.912744698</v>
      </c>
    </row>
    <row r="516" spans="1:3">
      <c r="A516">
        <v>514</v>
      </c>
      <c r="B516">
        <v>2726009.350750117</v>
      </c>
      <c r="C516">
        <v>3639513.645792645</v>
      </c>
    </row>
    <row r="517" spans="1:3">
      <c r="A517">
        <v>515</v>
      </c>
      <c r="B517">
        <v>2726009.674261695</v>
      </c>
      <c r="C517">
        <v>3639512.686230154</v>
      </c>
    </row>
    <row r="518" spans="1:3">
      <c r="A518">
        <v>516</v>
      </c>
      <c r="B518">
        <v>2726008.725888415</v>
      </c>
      <c r="C518">
        <v>3639513.394209848</v>
      </c>
    </row>
    <row r="519" spans="1:3">
      <c r="A519">
        <v>517</v>
      </c>
      <c r="B519">
        <v>2726007.880321769</v>
      </c>
      <c r="C519">
        <v>3639513.936999592</v>
      </c>
    </row>
    <row r="520" spans="1:3">
      <c r="A520">
        <v>518</v>
      </c>
      <c r="B520">
        <v>2726009.264159535</v>
      </c>
      <c r="C520">
        <v>3639513.34282874</v>
      </c>
    </row>
    <row r="521" spans="1:3">
      <c r="A521">
        <v>519</v>
      </c>
      <c r="B521">
        <v>2726009.309774977</v>
      </c>
      <c r="C521">
        <v>3639513.422984871</v>
      </c>
    </row>
    <row r="522" spans="1:3">
      <c r="A522">
        <v>520</v>
      </c>
      <c r="B522">
        <v>2726009.652820098</v>
      </c>
      <c r="C522">
        <v>3639513.50203139</v>
      </c>
    </row>
    <row r="523" spans="1:3">
      <c r="A523">
        <v>521</v>
      </c>
      <c r="B523">
        <v>2726009.343994016</v>
      </c>
      <c r="C523">
        <v>3639513.506796015</v>
      </c>
    </row>
    <row r="524" spans="1:3">
      <c r="A524">
        <v>522</v>
      </c>
      <c r="B524">
        <v>2726009.620495602</v>
      </c>
      <c r="C524">
        <v>3639513.472481228</v>
      </c>
    </row>
    <row r="525" spans="1:3">
      <c r="A525">
        <v>523</v>
      </c>
      <c r="B525">
        <v>2726009.51963348</v>
      </c>
      <c r="C525">
        <v>3639513.479813341</v>
      </c>
    </row>
    <row r="526" spans="1:3">
      <c r="A526">
        <v>524</v>
      </c>
      <c r="B526">
        <v>2726009.925770291</v>
      </c>
      <c r="C526">
        <v>3639513.222916533</v>
      </c>
    </row>
    <row r="527" spans="1:3">
      <c r="A527">
        <v>525</v>
      </c>
      <c r="B527">
        <v>2726009.394928599</v>
      </c>
      <c r="C527">
        <v>3639513.436399165</v>
      </c>
    </row>
    <row r="528" spans="1:3">
      <c r="A528">
        <v>526</v>
      </c>
      <c r="B528">
        <v>2726009.844837835</v>
      </c>
      <c r="C528">
        <v>3639513.097960354</v>
      </c>
    </row>
    <row r="529" spans="1:3">
      <c r="A529">
        <v>527</v>
      </c>
      <c r="B529">
        <v>2726009.303712339</v>
      </c>
      <c r="C529">
        <v>3639513.407815097</v>
      </c>
    </row>
    <row r="530" spans="1:3">
      <c r="A530">
        <v>528</v>
      </c>
      <c r="B530">
        <v>2726009.862460287</v>
      </c>
      <c r="C530">
        <v>3639513.252104912</v>
      </c>
    </row>
    <row r="531" spans="1:3">
      <c r="A531">
        <v>529</v>
      </c>
      <c r="B531">
        <v>2726010.187909673</v>
      </c>
      <c r="C531">
        <v>3639513.151213035</v>
      </c>
    </row>
    <row r="532" spans="1:3">
      <c r="A532">
        <v>530</v>
      </c>
      <c r="B532">
        <v>2726008.617050353</v>
      </c>
      <c r="C532">
        <v>3639513.720855394</v>
      </c>
    </row>
    <row r="533" spans="1:3">
      <c r="A533">
        <v>531</v>
      </c>
      <c r="B533">
        <v>2726008.381637816</v>
      </c>
      <c r="C533">
        <v>3639513.81629045</v>
      </c>
    </row>
    <row r="534" spans="1:3">
      <c r="A534">
        <v>532</v>
      </c>
      <c r="B534">
        <v>2726008.510269853</v>
      </c>
      <c r="C534">
        <v>3639514.090615045</v>
      </c>
    </row>
    <row r="535" spans="1:3">
      <c r="A535">
        <v>533</v>
      </c>
      <c r="B535">
        <v>2726009.200024346</v>
      </c>
      <c r="C535">
        <v>3639513.672488333</v>
      </c>
    </row>
    <row r="536" spans="1:3">
      <c r="A536">
        <v>534</v>
      </c>
      <c r="B536">
        <v>2726008.296083455</v>
      </c>
      <c r="C536">
        <v>3639513.78845474</v>
      </c>
    </row>
    <row r="537" spans="1:3">
      <c r="A537">
        <v>535</v>
      </c>
      <c r="B537">
        <v>2726008.837154367</v>
      </c>
      <c r="C537">
        <v>3639513.697510128</v>
      </c>
    </row>
    <row r="538" spans="1:3">
      <c r="A538">
        <v>536</v>
      </c>
      <c r="B538">
        <v>2726008.45395951</v>
      </c>
      <c r="C538">
        <v>3639513.742533567</v>
      </c>
    </row>
    <row r="539" spans="1:3">
      <c r="A539">
        <v>537</v>
      </c>
      <c r="B539">
        <v>2726008.514573169</v>
      </c>
      <c r="C539">
        <v>3639513.74966226</v>
      </c>
    </row>
    <row r="540" spans="1:3">
      <c r="A540">
        <v>538</v>
      </c>
      <c r="B540">
        <v>2726008.77386092</v>
      </c>
      <c r="C540">
        <v>3639513.460207863</v>
      </c>
    </row>
    <row r="541" spans="1:3">
      <c r="A541">
        <v>539</v>
      </c>
      <c r="B541">
        <v>2726008.259077812</v>
      </c>
      <c r="C541">
        <v>3639513.905639388</v>
      </c>
    </row>
    <row r="542" spans="1:3">
      <c r="A542">
        <v>540</v>
      </c>
      <c r="B542">
        <v>2726008.15188302</v>
      </c>
      <c r="C542">
        <v>3639513.585832928</v>
      </c>
    </row>
    <row r="543" spans="1:3">
      <c r="A543">
        <v>541</v>
      </c>
      <c r="B543">
        <v>2726008.320600925</v>
      </c>
      <c r="C543">
        <v>3639513.466339656</v>
      </c>
    </row>
    <row r="544" spans="1:3">
      <c r="A544">
        <v>542</v>
      </c>
      <c r="B544">
        <v>2726008.247511144</v>
      </c>
      <c r="C544">
        <v>3639513.435562681</v>
      </c>
    </row>
    <row r="545" spans="1:3">
      <c r="A545">
        <v>543</v>
      </c>
      <c r="B545">
        <v>2726008.393309746</v>
      </c>
      <c r="C545">
        <v>3639513.489335494</v>
      </c>
    </row>
    <row r="546" spans="1:3">
      <c r="A546">
        <v>544</v>
      </c>
      <c r="B546">
        <v>2726007.408529133</v>
      </c>
      <c r="C546">
        <v>3639513.358177242</v>
      </c>
    </row>
    <row r="547" spans="1:3">
      <c r="A547">
        <v>545</v>
      </c>
      <c r="B547">
        <v>2726007.968788167</v>
      </c>
      <c r="C547">
        <v>3639513.604779148</v>
      </c>
    </row>
    <row r="548" spans="1:3">
      <c r="A548">
        <v>546</v>
      </c>
      <c r="B548">
        <v>2726008.271883399</v>
      </c>
      <c r="C548">
        <v>3639513.685518203</v>
      </c>
    </row>
    <row r="549" spans="1:3">
      <c r="A549">
        <v>547</v>
      </c>
      <c r="B549">
        <v>2726008.120171194</v>
      </c>
      <c r="C549">
        <v>3639513.562746727</v>
      </c>
    </row>
    <row r="550" spans="1:3">
      <c r="A550">
        <v>548</v>
      </c>
      <c r="B550">
        <v>2726008.042639022</v>
      </c>
      <c r="C550">
        <v>3639513.624710511</v>
      </c>
    </row>
    <row r="551" spans="1:3">
      <c r="A551">
        <v>549</v>
      </c>
      <c r="B551">
        <v>2726007.68225402</v>
      </c>
      <c r="C551">
        <v>3639513.77278648</v>
      </c>
    </row>
    <row r="552" spans="1:3">
      <c r="A552">
        <v>550</v>
      </c>
      <c r="B552">
        <v>2726007.706174899</v>
      </c>
      <c r="C552">
        <v>3639513.721237842</v>
      </c>
    </row>
    <row r="553" spans="1:3">
      <c r="A553">
        <v>551</v>
      </c>
      <c r="B553">
        <v>2726007.995897759</v>
      </c>
      <c r="C553">
        <v>3639513.567614163</v>
      </c>
    </row>
    <row r="554" spans="1:3">
      <c r="A554">
        <v>552</v>
      </c>
      <c r="B554">
        <v>2726008.12726956</v>
      </c>
      <c r="C554">
        <v>3639513.567124571</v>
      </c>
    </row>
    <row r="555" spans="1:3">
      <c r="A555">
        <v>553</v>
      </c>
      <c r="B555">
        <v>2726008.519275392</v>
      </c>
      <c r="C555">
        <v>3639513.498429129</v>
      </c>
    </row>
    <row r="556" spans="1:3">
      <c r="A556">
        <v>554</v>
      </c>
      <c r="B556">
        <v>2726008.645223548</v>
      </c>
      <c r="C556">
        <v>3639513.390613885</v>
      </c>
    </row>
    <row r="557" spans="1:3">
      <c r="A557">
        <v>555</v>
      </c>
      <c r="B557">
        <v>2726008.769744643</v>
      </c>
      <c r="C557">
        <v>3639513.330386087</v>
      </c>
    </row>
    <row r="558" spans="1:3">
      <c r="A558">
        <v>556</v>
      </c>
      <c r="B558">
        <v>2726008.608378327</v>
      </c>
      <c r="C558">
        <v>3639513.386487271</v>
      </c>
    </row>
    <row r="559" spans="1:3">
      <c r="A559">
        <v>557</v>
      </c>
      <c r="B559">
        <v>2726008.434227188</v>
      </c>
      <c r="C559">
        <v>3639513.246454549</v>
      </c>
    </row>
    <row r="560" spans="1:3">
      <c r="A560">
        <v>558</v>
      </c>
      <c r="B560">
        <v>2726008.57766926</v>
      </c>
      <c r="C560">
        <v>3639513.357668732</v>
      </c>
    </row>
    <row r="561" spans="1:3">
      <c r="A561">
        <v>559</v>
      </c>
      <c r="B561">
        <v>2726008.783293611</v>
      </c>
      <c r="C561">
        <v>3639513.400738069</v>
      </c>
    </row>
    <row r="562" spans="1:3">
      <c r="A562">
        <v>560</v>
      </c>
      <c r="B562">
        <v>2726008.801139771</v>
      </c>
      <c r="C562">
        <v>3639513.396999158</v>
      </c>
    </row>
    <row r="563" spans="1:3">
      <c r="A563">
        <v>561</v>
      </c>
      <c r="B563">
        <v>2726009.472125985</v>
      </c>
      <c r="C563">
        <v>3639513.317581498</v>
      </c>
    </row>
    <row r="564" spans="1:3">
      <c r="A564">
        <v>562</v>
      </c>
      <c r="B564">
        <v>2726008.892141197</v>
      </c>
      <c r="C564">
        <v>3639513.334207951</v>
      </c>
    </row>
    <row r="565" spans="1:3">
      <c r="A565">
        <v>563</v>
      </c>
      <c r="B565">
        <v>2726009.072866939</v>
      </c>
      <c r="C565">
        <v>3639513.314205708</v>
      </c>
    </row>
    <row r="566" spans="1:3">
      <c r="A566">
        <v>564</v>
      </c>
      <c r="B566">
        <v>2726008.760328671</v>
      </c>
      <c r="C566">
        <v>3639513.379382524</v>
      </c>
    </row>
    <row r="567" spans="1:3">
      <c r="A567">
        <v>565</v>
      </c>
      <c r="B567">
        <v>2726008.861947398</v>
      </c>
      <c r="C567">
        <v>3639513.347298125</v>
      </c>
    </row>
    <row r="568" spans="1:3">
      <c r="A568">
        <v>566</v>
      </c>
      <c r="B568">
        <v>2726008.673579029</v>
      </c>
      <c r="C568">
        <v>3639513.46519127</v>
      </c>
    </row>
    <row r="569" spans="1:3">
      <c r="A569">
        <v>567</v>
      </c>
      <c r="B569">
        <v>2726008.464123034</v>
      </c>
      <c r="C569">
        <v>3639513.517550011</v>
      </c>
    </row>
    <row r="570" spans="1:3">
      <c r="A570">
        <v>568</v>
      </c>
      <c r="B570">
        <v>2726008.546489729</v>
      </c>
      <c r="C570">
        <v>3639513.537111052</v>
      </c>
    </row>
    <row r="571" spans="1:3">
      <c r="A571">
        <v>569</v>
      </c>
      <c r="B571">
        <v>2726008.744803335</v>
      </c>
      <c r="C571">
        <v>3639513.449273707</v>
      </c>
    </row>
    <row r="572" spans="1:3">
      <c r="A572">
        <v>570</v>
      </c>
      <c r="B572">
        <v>2726008.441845906</v>
      </c>
      <c r="C572">
        <v>3639513.541613294</v>
      </c>
    </row>
    <row r="573" spans="1:3">
      <c r="A573">
        <v>571</v>
      </c>
      <c r="B573">
        <v>2726008.66216194</v>
      </c>
      <c r="C573">
        <v>3639513.478808892</v>
      </c>
    </row>
    <row r="574" spans="1:3">
      <c r="A574">
        <v>572</v>
      </c>
      <c r="B574">
        <v>2726008.563035081</v>
      </c>
      <c r="C574">
        <v>3639513.50000322</v>
      </c>
    </row>
    <row r="575" spans="1:3">
      <c r="A575">
        <v>573</v>
      </c>
      <c r="B575">
        <v>2726008.529570988</v>
      </c>
      <c r="C575">
        <v>3639513.510749923</v>
      </c>
    </row>
    <row r="576" spans="1:3">
      <c r="A576">
        <v>574</v>
      </c>
      <c r="B576">
        <v>2726008.659372082</v>
      </c>
      <c r="C576">
        <v>3639513.464421229</v>
      </c>
    </row>
    <row r="577" spans="1:3">
      <c r="A577">
        <v>575</v>
      </c>
      <c r="B577">
        <v>2726008.555429786</v>
      </c>
      <c r="C577">
        <v>3639513.451157318</v>
      </c>
    </row>
    <row r="578" spans="1:3">
      <c r="A578">
        <v>576</v>
      </c>
      <c r="B578">
        <v>2726008.49985305</v>
      </c>
      <c r="C578">
        <v>3639513.476638633</v>
      </c>
    </row>
    <row r="579" spans="1:3">
      <c r="A579">
        <v>577</v>
      </c>
      <c r="B579">
        <v>2726008.394009873</v>
      </c>
      <c r="C579">
        <v>3639513.479897288</v>
      </c>
    </row>
    <row r="580" spans="1:3">
      <c r="A580">
        <v>578</v>
      </c>
      <c r="B580">
        <v>2726008.668683172</v>
      </c>
      <c r="C580">
        <v>3639513.428515954</v>
      </c>
    </row>
    <row r="581" spans="1:3">
      <c r="A581">
        <v>579</v>
      </c>
      <c r="B581">
        <v>2726008.806866068</v>
      </c>
      <c r="C581">
        <v>3639513.385889427</v>
      </c>
    </row>
    <row r="582" spans="1:3">
      <c r="A582">
        <v>580</v>
      </c>
      <c r="B582">
        <v>2726008.685047525</v>
      </c>
      <c r="C582">
        <v>3639513.418131958</v>
      </c>
    </row>
    <row r="583" spans="1:3">
      <c r="A583">
        <v>581</v>
      </c>
      <c r="B583">
        <v>2726008.772200448</v>
      </c>
      <c r="C583">
        <v>3639513.381762594</v>
      </c>
    </row>
    <row r="584" spans="1:3">
      <c r="A584">
        <v>582</v>
      </c>
      <c r="B584">
        <v>2726008.663757544</v>
      </c>
      <c r="C584">
        <v>3639513.426540653</v>
      </c>
    </row>
    <row r="585" spans="1:3">
      <c r="A585">
        <v>583</v>
      </c>
      <c r="B585">
        <v>2726008.641047748</v>
      </c>
      <c r="C585">
        <v>3639513.405105748</v>
      </c>
    </row>
    <row r="586" spans="1:3">
      <c r="A586">
        <v>584</v>
      </c>
      <c r="B586">
        <v>2726008.642000737</v>
      </c>
      <c r="C586">
        <v>3639513.404100769</v>
      </c>
    </row>
    <row r="587" spans="1:3">
      <c r="A587">
        <v>585</v>
      </c>
      <c r="B587">
        <v>2726008.806387774</v>
      </c>
      <c r="C587">
        <v>3639513.30555665</v>
      </c>
    </row>
    <row r="588" spans="1:3">
      <c r="A588">
        <v>586</v>
      </c>
      <c r="B588">
        <v>2726008.724419096</v>
      </c>
      <c r="C588">
        <v>3639513.382028563</v>
      </c>
    </row>
    <row r="589" spans="1:3">
      <c r="A589">
        <v>587</v>
      </c>
      <c r="B589">
        <v>2726008.501521779</v>
      </c>
      <c r="C589">
        <v>3639513.4510035</v>
      </c>
    </row>
    <row r="590" spans="1:3">
      <c r="A590">
        <v>588</v>
      </c>
      <c r="B590">
        <v>2726008.640439423</v>
      </c>
      <c r="C590">
        <v>3639513.414695277</v>
      </c>
    </row>
    <row r="591" spans="1:3">
      <c r="A591">
        <v>589</v>
      </c>
      <c r="B591">
        <v>2726008.764272442</v>
      </c>
      <c r="C591">
        <v>3639513.347701327</v>
      </c>
    </row>
    <row r="592" spans="1:3">
      <c r="A592">
        <v>590</v>
      </c>
      <c r="B592">
        <v>2726008.82167862</v>
      </c>
      <c r="C592">
        <v>3639513.334332367</v>
      </c>
    </row>
    <row r="593" spans="1:3">
      <c r="A593">
        <v>591</v>
      </c>
      <c r="B593">
        <v>2726008.78822057</v>
      </c>
      <c r="C593">
        <v>3639513.3212448</v>
      </c>
    </row>
    <row r="594" spans="1:3">
      <c r="A594">
        <v>592</v>
      </c>
      <c r="B594">
        <v>2726008.745774852</v>
      </c>
      <c r="C594">
        <v>3639513.387544737</v>
      </c>
    </row>
    <row r="595" spans="1:3">
      <c r="A595">
        <v>593</v>
      </c>
      <c r="B595">
        <v>2726008.860512511</v>
      </c>
      <c r="C595">
        <v>3639513.374189102</v>
      </c>
    </row>
    <row r="596" spans="1:3">
      <c r="A596">
        <v>594</v>
      </c>
      <c r="B596">
        <v>2726008.723716741</v>
      </c>
      <c r="C596">
        <v>3639513.336102693</v>
      </c>
    </row>
    <row r="597" spans="1:3">
      <c r="A597">
        <v>595</v>
      </c>
      <c r="B597">
        <v>2726008.526903349</v>
      </c>
      <c r="C597">
        <v>3639513.360838492</v>
      </c>
    </row>
    <row r="598" spans="1:3">
      <c r="A598">
        <v>596</v>
      </c>
      <c r="B598">
        <v>2726008.785446646</v>
      </c>
      <c r="C598">
        <v>3639513.335777327</v>
      </c>
    </row>
    <row r="599" spans="1:3">
      <c r="A599">
        <v>597</v>
      </c>
      <c r="B599">
        <v>2726008.950736731</v>
      </c>
      <c r="C599">
        <v>3639513.261694134</v>
      </c>
    </row>
    <row r="600" spans="1:3">
      <c r="A600">
        <v>598</v>
      </c>
      <c r="B600">
        <v>2726008.757796552</v>
      </c>
      <c r="C600">
        <v>3639513.339820935</v>
      </c>
    </row>
    <row r="601" spans="1:3">
      <c r="A601">
        <v>599</v>
      </c>
      <c r="B601">
        <v>2726008.745670261</v>
      </c>
      <c r="C601">
        <v>3639513.337738315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0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4413.534552531004</v>
      </c>
      <c r="C2">
        <v>4413.534552531004</v>
      </c>
      <c r="D2">
        <v>702.5452317896181</v>
      </c>
      <c r="E2">
        <v>271.5194473894404</v>
      </c>
    </row>
    <row r="3" spans="1:5">
      <c r="A3">
        <v>1</v>
      </c>
      <c r="B3">
        <v>4413.534552531004</v>
      </c>
      <c r="C3">
        <v>4413.534552531004</v>
      </c>
      <c r="D3">
        <v>3146.220258294583</v>
      </c>
      <c r="E3">
        <v>2715.194473894404</v>
      </c>
    </row>
    <row r="4" spans="1:5">
      <c r="A4">
        <v>2</v>
      </c>
      <c r="B4">
        <v>4413.534552531004</v>
      </c>
      <c r="C4">
        <v>4413.534552531004</v>
      </c>
      <c r="D4">
        <v>3040.924384781034</v>
      </c>
      <c r="E4">
        <v>2609.898600380859</v>
      </c>
    </row>
    <row r="5" spans="1:5">
      <c r="A5">
        <v>3</v>
      </c>
      <c r="B5">
        <v>4413.534552531004</v>
      </c>
      <c r="C5">
        <v>4413.534552531004</v>
      </c>
      <c r="D5">
        <v>2921.607739745825</v>
      </c>
      <c r="E5">
        <v>2490.581955345649</v>
      </c>
    </row>
    <row r="6" spans="1:5">
      <c r="A6">
        <v>4</v>
      </c>
      <c r="B6">
        <v>4413.534552531004</v>
      </c>
      <c r="C6">
        <v>4413.534552531004</v>
      </c>
      <c r="D6">
        <v>2862.711164760146</v>
      </c>
      <c r="E6">
        <v>2431.68538035997</v>
      </c>
    </row>
    <row r="7" spans="1:5">
      <c r="A7">
        <v>5</v>
      </c>
      <c r="B7">
        <v>4413.534552531004</v>
      </c>
      <c r="C7">
        <v>4413.534552531004</v>
      </c>
      <c r="D7">
        <v>2763.028046412721</v>
      </c>
      <c r="E7">
        <v>2332.002262012545</v>
      </c>
    </row>
    <row r="8" spans="1:5">
      <c r="A8">
        <v>6</v>
      </c>
      <c r="B8">
        <v>4413.534552531004</v>
      </c>
      <c r="C8">
        <v>4413.534552531004</v>
      </c>
      <c r="D8">
        <v>2708.410357041811</v>
      </c>
      <c r="E8">
        <v>2277.384572641635</v>
      </c>
    </row>
    <row r="9" spans="1:5">
      <c r="A9">
        <v>7</v>
      </c>
      <c r="B9">
        <v>4413.534552531004</v>
      </c>
      <c r="C9">
        <v>4413.534552531004</v>
      </c>
      <c r="D9">
        <v>2608.955348308943</v>
      </c>
      <c r="E9">
        <v>2177.929563908767</v>
      </c>
    </row>
    <row r="10" spans="1:5">
      <c r="A10">
        <v>8</v>
      </c>
      <c r="B10">
        <v>4413.534552531004</v>
      </c>
      <c r="C10">
        <v>4413.534552531004</v>
      </c>
      <c r="D10">
        <v>2554.629354563525</v>
      </c>
      <c r="E10">
        <v>2123.60357016335</v>
      </c>
    </row>
    <row r="11" spans="1:5">
      <c r="A11">
        <v>9</v>
      </c>
      <c r="B11">
        <v>4413.534552531004</v>
      </c>
      <c r="C11">
        <v>4413.534552531004</v>
      </c>
      <c r="D11">
        <v>2453.218229505615</v>
      </c>
      <c r="E11">
        <v>2022.192445105441</v>
      </c>
    </row>
    <row r="12" spans="1:5">
      <c r="A12">
        <v>10</v>
      </c>
      <c r="B12">
        <v>4413.534552531004</v>
      </c>
      <c r="C12">
        <v>4413.534552531004</v>
      </c>
      <c r="D12">
        <v>2398.277031743037</v>
      </c>
      <c r="E12">
        <v>1967.251247342863</v>
      </c>
    </row>
    <row r="13" spans="1:5">
      <c r="A13">
        <v>11</v>
      </c>
      <c r="B13">
        <v>4413.534552531004</v>
      </c>
      <c r="C13">
        <v>4413.534552531004</v>
      </c>
      <c r="D13">
        <v>2294.638867755672</v>
      </c>
      <c r="E13">
        <v>1863.613083355497</v>
      </c>
    </row>
    <row r="14" spans="1:5">
      <c r="A14">
        <v>12</v>
      </c>
      <c r="B14">
        <v>4413.534552531004</v>
      </c>
      <c r="C14">
        <v>4413.534552531004</v>
      </c>
      <c r="D14">
        <v>2238.815605643421</v>
      </c>
      <c r="E14">
        <v>1807.789821243245</v>
      </c>
    </row>
    <row r="15" spans="1:5">
      <c r="A15">
        <v>13</v>
      </c>
      <c r="B15">
        <v>4413.534552531004</v>
      </c>
      <c r="C15">
        <v>4413.534552531004</v>
      </c>
      <c r="D15">
        <v>2133.049586864041</v>
      </c>
      <c r="E15">
        <v>1702.023802463864</v>
      </c>
    </row>
    <row r="16" spans="1:5">
      <c r="A16">
        <v>14</v>
      </c>
      <c r="B16">
        <v>4413.534552531004</v>
      </c>
      <c r="C16">
        <v>4413.534552531004</v>
      </c>
      <c r="D16">
        <v>2076.245467903516</v>
      </c>
      <c r="E16">
        <v>1645.219683503339</v>
      </c>
    </row>
    <row r="17" spans="1:5">
      <c r="A17">
        <v>15</v>
      </c>
      <c r="B17">
        <v>4413.534552531004</v>
      </c>
      <c r="C17">
        <v>4413.534552531004</v>
      </c>
      <c r="D17">
        <v>1968.507410710972</v>
      </c>
      <c r="E17">
        <v>1537.481626310796</v>
      </c>
    </row>
    <row r="18" spans="1:5">
      <c r="A18">
        <v>16</v>
      </c>
      <c r="B18">
        <v>4413.534552531004</v>
      </c>
      <c r="C18">
        <v>4413.534552531004</v>
      </c>
      <c r="D18">
        <v>1906.459915388289</v>
      </c>
      <c r="E18">
        <v>1475.434130988113</v>
      </c>
    </row>
    <row r="19" spans="1:5">
      <c r="A19">
        <v>17</v>
      </c>
      <c r="B19">
        <v>4413.534552531004</v>
      </c>
      <c r="C19">
        <v>4413.534552531004</v>
      </c>
      <c r="D19">
        <v>1788.623021347378</v>
      </c>
      <c r="E19">
        <v>1357.597236947202</v>
      </c>
    </row>
    <row r="20" spans="1:5">
      <c r="A20">
        <v>18</v>
      </c>
      <c r="B20">
        <v>4413.534552531004</v>
      </c>
      <c r="C20">
        <v>4413.534552531004</v>
      </c>
      <c r="D20">
        <v>1634.254719244944</v>
      </c>
      <c r="E20">
        <v>1203.228934844766</v>
      </c>
    </row>
    <row r="21" spans="1:5">
      <c r="A21">
        <v>19</v>
      </c>
      <c r="B21">
        <v>4413.534552531004</v>
      </c>
      <c r="C21">
        <v>4413.534552531004</v>
      </c>
      <c r="D21">
        <v>1607.574115460863</v>
      </c>
      <c r="E21">
        <v>1176.548331060684</v>
      </c>
    </row>
    <row r="22" spans="1:5">
      <c r="A22">
        <v>20</v>
      </c>
      <c r="B22">
        <v>4413.534552531004</v>
      </c>
      <c r="C22">
        <v>4413.534552531004</v>
      </c>
      <c r="D22">
        <v>1607.979260084358</v>
      </c>
      <c r="E22">
        <v>1176.953475684181</v>
      </c>
    </row>
    <row r="23" spans="1:5">
      <c r="A23">
        <v>21</v>
      </c>
      <c r="B23">
        <v>4413.534552531004</v>
      </c>
      <c r="C23">
        <v>4413.534552531004</v>
      </c>
      <c r="D23">
        <v>1568.015338972757</v>
      </c>
      <c r="E23">
        <v>1136.989554572579</v>
      </c>
    </row>
    <row r="24" spans="1:5">
      <c r="A24">
        <v>22</v>
      </c>
      <c r="B24">
        <v>4413.534552531004</v>
      </c>
      <c r="C24">
        <v>4413.534552531004</v>
      </c>
      <c r="D24">
        <v>1566.648976814817</v>
      </c>
      <c r="E24">
        <v>1135.623192414639</v>
      </c>
    </row>
    <row r="25" spans="1:5">
      <c r="A25">
        <v>23</v>
      </c>
      <c r="B25">
        <v>4413.534552531004</v>
      </c>
      <c r="C25">
        <v>4413.534552531004</v>
      </c>
      <c r="D25">
        <v>1529.132725567921</v>
      </c>
      <c r="E25">
        <v>1098.106941167743</v>
      </c>
    </row>
    <row r="26" spans="1:5">
      <c r="A26">
        <v>24</v>
      </c>
      <c r="B26">
        <v>4413.534552531004</v>
      </c>
      <c r="C26">
        <v>4413.534552531004</v>
      </c>
      <c r="D26">
        <v>1527.274576237362</v>
      </c>
      <c r="E26">
        <v>1096.248791837184</v>
      </c>
    </row>
    <row r="27" spans="1:5">
      <c r="A27">
        <v>25</v>
      </c>
      <c r="B27">
        <v>4413.534552531004</v>
      </c>
      <c r="C27">
        <v>4413.534552531004</v>
      </c>
      <c r="D27">
        <v>1487.604654691206</v>
      </c>
      <c r="E27">
        <v>1056.578870291028</v>
      </c>
    </row>
    <row r="28" spans="1:5">
      <c r="A28">
        <v>26</v>
      </c>
      <c r="B28">
        <v>4413.534552531004</v>
      </c>
      <c r="C28">
        <v>4413.534552531004</v>
      </c>
      <c r="D28">
        <v>1485.466597264187</v>
      </c>
      <c r="E28">
        <v>1054.44081286401</v>
      </c>
    </row>
    <row r="29" spans="1:5">
      <c r="A29">
        <v>27</v>
      </c>
      <c r="B29">
        <v>4413.534552531004</v>
      </c>
      <c r="C29">
        <v>4413.534552531004</v>
      </c>
      <c r="D29">
        <v>1442.967595255302</v>
      </c>
      <c r="E29">
        <v>1011.941810855124</v>
      </c>
    </row>
    <row r="30" spans="1:5">
      <c r="A30">
        <v>28</v>
      </c>
      <c r="B30">
        <v>4413.534552531004</v>
      </c>
      <c r="C30">
        <v>4413.534552531004</v>
      </c>
      <c r="D30">
        <v>1398.644542196355</v>
      </c>
      <c r="E30">
        <v>967.6187577961781</v>
      </c>
    </row>
    <row r="31" spans="1:5">
      <c r="A31">
        <v>29</v>
      </c>
      <c r="B31">
        <v>4413.534552531004</v>
      </c>
      <c r="C31">
        <v>4413.534552531004</v>
      </c>
      <c r="D31">
        <v>1389.129829843398</v>
      </c>
      <c r="E31">
        <v>958.104045443223</v>
      </c>
    </row>
    <row r="32" spans="1:5">
      <c r="A32">
        <v>30</v>
      </c>
      <c r="B32">
        <v>4413.534552531004</v>
      </c>
      <c r="C32">
        <v>4413.534552531004</v>
      </c>
      <c r="D32">
        <v>1386.702181294752</v>
      </c>
      <c r="E32">
        <v>955.6763968945759</v>
      </c>
    </row>
    <row r="33" spans="1:5">
      <c r="A33">
        <v>31</v>
      </c>
      <c r="B33">
        <v>4413.534552531004</v>
      </c>
      <c r="C33">
        <v>4413.534552531004</v>
      </c>
      <c r="D33">
        <v>1338.869266179431</v>
      </c>
      <c r="E33">
        <v>907.8434817792538</v>
      </c>
    </row>
    <row r="34" spans="1:5">
      <c r="A34">
        <v>32</v>
      </c>
      <c r="B34">
        <v>4413.534552531004</v>
      </c>
      <c r="C34">
        <v>4413.534552531004</v>
      </c>
      <c r="D34">
        <v>1290.694255638307</v>
      </c>
      <c r="E34">
        <v>859.6684712381292</v>
      </c>
    </row>
    <row r="35" spans="1:5">
      <c r="A35">
        <v>33</v>
      </c>
      <c r="B35">
        <v>4413.534552531004</v>
      </c>
      <c r="C35">
        <v>4413.534552531004</v>
      </c>
      <c r="D35">
        <v>1278.2061790273</v>
      </c>
      <c r="E35">
        <v>847.1803946271212</v>
      </c>
    </row>
    <row r="36" spans="1:5">
      <c r="A36">
        <v>34</v>
      </c>
      <c r="B36">
        <v>4413.534552531004</v>
      </c>
      <c r="C36">
        <v>4413.534552531004</v>
      </c>
      <c r="D36">
        <v>1263.314130982896</v>
      </c>
      <c r="E36">
        <v>832.2883465827193</v>
      </c>
    </row>
    <row r="37" spans="1:5">
      <c r="A37">
        <v>35</v>
      </c>
      <c r="B37">
        <v>4413.534552531004</v>
      </c>
      <c r="C37">
        <v>4413.534552531004</v>
      </c>
      <c r="D37">
        <v>1203.07233411241</v>
      </c>
      <c r="E37">
        <v>772.0465497122328</v>
      </c>
    </row>
    <row r="38" spans="1:5">
      <c r="A38">
        <v>36</v>
      </c>
      <c r="B38">
        <v>4413.534552531004</v>
      </c>
      <c r="C38">
        <v>4413.534552531004</v>
      </c>
      <c r="D38">
        <v>1183.639642839546</v>
      </c>
      <c r="E38">
        <v>752.6138584393685</v>
      </c>
    </row>
    <row r="39" spans="1:5">
      <c r="A39">
        <v>37</v>
      </c>
      <c r="B39">
        <v>4413.534552531004</v>
      </c>
      <c r="C39">
        <v>4413.534552531004</v>
      </c>
      <c r="D39">
        <v>1169.382950610812</v>
      </c>
      <c r="E39">
        <v>738.3571662106344</v>
      </c>
    </row>
    <row r="40" spans="1:5">
      <c r="A40">
        <v>38</v>
      </c>
      <c r="B40">
        <v>4413.534552531004</v>
      </c>
      <c r="C40">
        <v>4413.534552531004</v>
      </c>
      <c r="D40">
        <v>1174.037486953645</v>
      </c>
      <c r="E40">
        <v>743.0117025534679</v>
      </c>
    </row>
    <row r="41" spans="1:5">
      <c r="A41">
        <v>39</v>
      </c>
      <c r="B41">
        <v>4413.534552531004</v>
      </c>
      <c r="C41">
        <v>4413.534552531004</v>
      </c>
      <c r="D41">
        <v>1156.108191661928</v>
      </c>
      <c r="E41">
        <v>725.0824072617494</v>
      </c>
    </row>
    <row r="42" spans="1:5">
      <c r="A42">
        <v>40</v>
      </c>
      <c r="B42">
        <v>4413.534552531004</v>
      </c>
      <c r="C42">
        <v>4413.534552531004</v>
      </c>
      <c r="D42">
        <v>1155.704998080395</v>
      </c>
      <c r="E42">
        <v>724.6792136802173</v>
      </c>
    </row>
    <row r="43" spans="1:5">
      <c r="A43">
        <v>41</v>
      </c>
      <c r="B43">
        <v>4413.534552531004</v>
      </c>
      <c r="C43">
        <v>4413.534552531004</v>
      </c>
      <c r="D43">
        <v>1142.311345047699</v>
      </c>
      <c r="E43">
        <v>711.2855606475216</v>
      </c>
    </row>
    <row r="44" spans="1:5">
      <c r="A44">
        <v>42</v>
      </c>
      <c r="B44">
        <v>4413.534552531004</v>
      </c>
      <c r="C44">
        <v>4413.534552531004</v>
      </c>
      <c r="D44">
        <v>1142.469400853183</v>
      </c>
      <c r="E44">
        <v>711.4436164530051</v>
      </c>
    </row>
    <row r="45" spans="1:5">
      <c r="A45">
        <v>43</v>
      </c>
      <c r="B45">
        <v>4413.534552531004</v>
      </c>
      <c r="C45">
        <v>4413.534552531004</v>
      </c>
      <c r="D45">
        <v>1121.963151059196</v>
      </c>
      <c r="E45">
        <v>690.9373666590186</v>
      </c>
    </row>
    <row r="46" spans="1:5">
      <c r="A46">
        <v>44</v>
      </c>
      <c r="B46">
        <v>4413.534552531004</v>
      </c>
      <c r="C46">
        <v>4413.534552531004</v>
      </c>
      <c r="D46">
        <v>1110.754965865907</v>
      </c>
      <c r="E46">
        <v>679.7291814657293</v>
      </c>
    </row>
    <row r="47" spans="1:5">
      <c r="A47">
        <v>45</v>
      </c>
      <c r="B47">
        <v>4413.534552531004</v>
      </c>
      <c r="C47">
        <v>4413.534552531004</v>
      </c>
      <c r="D47">
        <v>1111.530857295697</v>
      </c>
      <c r="E47">
        <v>680.5050728955212</v>
      </c>
    </row>
    <row r="48" spans="1:5">
      <c r="A48">
        <v>46</v>
      </c>
      <c r="B48">
        <v>4413.534552531004</v>
      </c>
      <c r="C48">
        <v>4413.534552531004</v>
      </c>
      <c r="D48">
        <v>1078.665758142191</v>
      </c>
      <c r="E48">
        <v>647.6399737420136</v>
      </c>
    </row>
    <row r="49" spans="1:5">
      <c r="A49">
        <v>47</v>
      </c>
      <c r="B49">
        <v>4413.534552531004</v>
      </c>
      <c r="C49">
        <v>4413.534552531004</v>
      </c>
      <c r="D49">
        <v>1065.201479443454</v>
      </c>
      <c r="E49">
        <v>634.1756950432755</v>
      </c>
    </row>
    <row r="50" spans="1:5">
      <c r="A50">
        <v>48</v>
      </c>
      <c r="B50">
        <v>4413.534552531004</v>
      </c>
      <c r="C50">
        <v>4413.534552531004</v>
      </c>
      <c r="D50">
        <v>1064.192699299155</v>
      </c>
      <c r="E50">
        <v>633.1669148989774</v>
      </c>
    </row>
    <row r="51" spans="1:5">
      <c r="A51">
        <v>49</v>
      </c>
      <c r="B51">
        <v>4413.534552531004</v>
      </c>
      <c r="C51">
        <v>4413.534552531004</v>
      </c>
      <c r="D51">
        <v>1038.167088472946</v>
      </c>
      <c r="E51">
        <v>607.1413040727691</v>
      </c>
    </row>
    <row r="52" spans="1:5">
      <c r="A52">
        <v>50</v>
      </c>
      <c r="B52">
        <v>4413.534552531004</v>
      </c>
      <c r="C52">
        <v>4413.534552531004</v>
      </c>
      <c r="D52">
        <v>1014.193470553059</v>
      </c>
      <c r="E52">
        <v>583.1676861528814</v>
      </c>
    </row>
    <row r="53" spans="1:5">
      <c r="A53">
        <v>51</v>
      </c>
      <c r="B53">
        <v>4413.534552531004</v>
      </c>
      <c r="C53">
        <v>4413.534552531004</v>
      </c>
      <c r="D53">
        <v>998.0791970273207</v>
      </c>
      <c r="E53">
        <v>567.0534126271435</v>
      </c>
    </row>
    <row r="54" spans="1:5">
      <c r="A54">
        <v>52</v>
      </c>
      <c r="B54">
        <v>4413.534552531004</v>
      </c>
      <c r="C54">
        <v>4413.534552531004</v>
      </c>
      <c r="D54">
        <v>971.1241076694264</v>
      </c>
      <c r="E54">
        <v>540.0983232692486</v>
      </c>
    </row>
    <row r="55" spans="1:5">
      <c r="A55">
        <v>53</v>
      </c>
      <c r="B55">
        <v>4413.534552531004</v>
      </c>
      <c r="C55">
        <v>4413.534552531004</v>
      </c>
      <c r="D55">
        <v>959.3587757441793</v>
      </c>
      <c r="E55">
        <v>528.3329913440016</v>
      </c>
    </row>
    <row r="56" spans="1:5">
      <c r="A56">
        <v>54</v>
      </c>
      <c r="B56">
        <v>4413.534552531004</v>
      </c>
      <c r="C56">
        <v>4413.534552531004</v>
      </c>
      <c r="D56">
        <v>948.6919047370876</v>
      </c>
      <c r="E56">
        <v>517.6661203369091</v>
      </c>
    </row>
    <row r="57" spans="1:5">
      <c r="A57">
        <v>55</v>
      </c>
      <c r="B57">
        <v>4413.534552531004</v>
      </c>
      <c r="C57">
        <v>4413.534552531004</v>
      </c>
      <c r="D57">
        <v>939.7118787244561</v>
      </c>
      <c r="E57">
        <v>508.6860943242789</v>
      </c>
    </row>
    <row r="58" spans="1:5">
      <c r="A58">
        <v>56</v>
      </c>
      <c r="B58">
        <v>4413.534552531004</v>
      </c>
      <c r="C58">
        <v>4413.534552531004</v>
      </c>
      <c r="D58">
        <v>939.1680484755555</v>
      </c>
      <c r="E58">
        <v>508.1422640753772</v>
      </c>
    </row>
    <row r="59" spans="1:5">
      <c r="A59">
        <v>57</v>
      </c>
      <c r="B59">
        <v>4413.534552531004</v>
      </c>
      <c r="C59">
        <v>4413.534552531004</v>
      </c>
      <c r="D59">
        <v>928.3294086912942</v>
      </c>
      <c r="E59">
        <v>497.3036242911167</v>
      </c>
    </row>
    <row r="60" spans="1:5">
      <c r="A60">
        <v>58</v>
      </c>
      <c r="B60">
        <v>4413.534552531004</v>
      </c>
      <c r="C60">
        <v>4413.534552531004</v>
      </c>
      <c r="D60">
        <v>927.0238384236526</v>
      </c>
      <c r="E60">
        <v>495.9980540234762</v>
      </c>
    </row>
    <row r="61" spans="1:5">
      <c r="A61">
        <v>59</v>
      </c>
      <c r="B61">
        <v>4413.534552531004</v>
      </c>
      <c r="C61">
        <v>4413.534552531004</v>
      </c>
      <c r="D61">
        <v>928.7791152588595</v>
      </c>
      <c r="E61">
        <v>497.7533308586812</v>
      </c>
    </row>
    <row r="62" spans="1:5">
      <c r="A62">
        <v>60</v>
      </c>
      <c r="B62">
        <v>4413.534552531004</v>
      </c>
      <c r="C62">
        <v>4413.534552531004</v>
      </c>
      <c r="D62">
        <v>916.7120070036195</v>
      </c>
      <c r="E62">
        <v>485.6862226034421</v>
      </c>
    </row>
    <row r="63" spans="1:5">
      <c r="A63">
        <v>61</v>
      </c>
      <c r="B63">
        <v>4413.534552531004</v>
      </c>
      <c r="C63">
        <v>4413.534552531004</v>
      </c>
      <c r="D63">
        <v>903.3457899277176</v>
      </c>
      <c r="E63">
        <v>472.3200055275407</v>
      </c>
    </row>
    <row r="64" spans="1:5">
      <c r="A64">
        <v>62</v>
      </c>
      <c r="B64">
        <v>4413.534552531004</v>
      </c>
      <c r="C64">
        <v>4413.534552531004</v>
      </c>
      <c r="D64">
        <v>898.3304079570428</v>
      </c>
      <c r="E64">
        <v>467.3046235568648</v>
      </c>
    </row>
    <row r="65" spans="1:5">
      <c r="A65">
        <v>63</v>
      </c>
      <c r="B65">
        <v>4413.534552531004</v>
      </c>
      <c r="C65">
        <v>4413.534552531004</v>
      </c>
      <c r="D65">
        <v>899.0494967466807</v>
      </c>
      <c r="E65">
        <v>468.0237123465027</v>
      </c>
    </row>
    <row r="66" spans="1:5">
      <c r="A66">
        <v>64</v>
      </c>
      <c r="B66">
        <v>4413.534552531004</v>
      </c>
      <c r="C66">
        <v>4413.534552531004</v>
      </c>
      <c r="D66">
        <v>882.0362326871777</v>
      </c>
      <c r="E66">
        <v>451.0104482870005</v>
      </c>
    </row>
    <row r="67" spans="1:5">
      <c r="A67">
        <v>65</v>
      </c>
      <c r="B67">
        <v>4413.534552531004</v>
      </c>
      <c r="C67">
        <v>4413.534552531004</v>
      </c>
      <c r="D67">
        <v>874.4705400632912</v>
      </c>
      <c r="E67">
        <v>443.4447556631139</v>
      </c>
    </row>
    <row r="68" spans="1:5">
      <c r="A68">
        <v>66</v>
      </c>
      <c r="B68">
        <v>4413.534552531004</v>
      </c>
      <c r="C68">
        <v>4413.534552531004</v>
      </c>
      <c r="D68">
        <v>861.9979853097741</v>
      </c>
      <c r="E68">
        <v>430.9722009095962</v>
      </c>
    </row>
    <row r="69" spans="1:5">
      <c r="A69">
        <v>67</v>
      </c>
      <c r="B69">
        <v>4413.534552531004</v>
      </c>
      <c r="C69">
        <v>4413.534552531004</v>
      </c>
      <c r="D69">
        <v>850.680565355265</v>
      </c>
      <c r="E69">
        <v>419.6547809550872</v>
      </c>
    </row>
    <row r="70" spans="1:5">
      <c r="A70">
        <v>68</v>
      </c>
      <c r="B70">
        <v>4413.534552531004</v>
      </c>
      <c r="C70">
        <v>4413.534552531004</v>
      </c>
      <c r="D70">
        <v>845.7006734187908</v>
      </c>
      <c r="E70">
        <v>414.6748890186129</v>
      </c>
    </row>
    <row r="71" spans="1:5">
      <c r="A71">
        <v>69</v>
      </c>
      <c r="B71">
        <v>4413.534552531004</v>
      </c>
      <c r="C71">
        <v>4413.534552531004</v>
      </c>
      <c r="D71">
        <v>844.5751017576717</v>
      </c>
      <c r="E71">
        <v>413.5493173574939</v>
      </c>
    </row>
    <row r="72" spans="1:5">
      <c r="A72">
        <v>70</v>
      </c>
      <c r="B72">
        <v>4413.534552531004</v>
      </c>
      <c r="C72">
        <v>4413.534552531004</v>
      </c>
      <c r="D72">
        <v>830.0427880481552</v>
      </c>
      <c r="E72">
        <v>399.0170036479776</v>
      </c>
    </row>
    <row r="73" spans="1:5">
      <c r="A73">
        <v>71</v>
      </c>
      <c r="B73">
        <v>4413.534552531004</v>
      </c>
      <c r="C73">
        <v>4413.534552531004</v>
      </c>
      <c r="D73">
        <v>825.5508068296617</v>
      </c>
      <c r="E73">
        <v>394.5250224294846</v>
      </c>
    </row>
    <row r="74" spans="1:5">
      <c r="A74">
        <v>72</v>
      </c>
      <c r="B74">
        <v>4413.534552531004</v>
      </c>
      <c r="C74">
        <v>4413.534552531004</v>
      </c>
      <c r="D74">
        <v>816.8853627201327</v>
      </c>
      <c r="E74">
        <v>385.8595783199544</v>
      </c>
    </row>
    <row r="75" spans="1:5">
      <c r="A75">
        <v>73</v>
      </c>
      <c r="B75">
        <v>4413.534552531004</v>
      </c>
      <c r="C75">
        <v>4413.534552531004</v>
      </c>
      <c r="D75">
        <v>809.5019858668445</v>
      </c>
      <c r="E75">
        <v>378.4762014666672</v>
      </c>
    </row>
    <row r="76" spans="1:5">
      <c r="A76">
        <v>74</v>
      </c>
      <c r="B76">
        <v>4413.534552531004</v>
      </c>
      <c r="C76">
        <v>4413.534552531004</v>
      </c>
      <c r="D76">
        <v>806.7158826148136</v>
      </c>
      <c r="E76">
        <v>375.6900982146359</v>
      </c>
    </row>
    <row r="77" spans="1:5">
      <c r="A77">
        <v>75</v>
      </c>
      <c r="B77">
        <v>4413.534552531004</v>
      </c>
      <c r="C77">
        <v>4413.534552531004</v>
      </c>
      <c r="D77">
        <v>806.9343425520794</v>
      </c>
      <c r="E77">
        <v>375.9085581519017</v>
      </c>
    </row>
    <row r="78" spans="1:5">
      <c r="A78">
        <v>76</v>
      </c>
      <c r="B78">
        <v>4413.534552531004</v>
      </c>
      <c r="C78">
        <v>4413.534552531004</v>
      </c>
      <c r="D78">
        <v>798.95747210804</v>
      </c>
      <c r="E78">
        <v>367.9316877078624</v>
      </c>
    </row>
    <row r="79" spans="1:5">
      <c r="A79">
        <v>77</v>
      </c>
      <c r="B79">
        <v>4413.534552531004</v>
      </c>
      <c r="C79">
        <v>4413.534552531004</v>
      </c>
      <c r="D79">
        <v>796.7121035925026</v>
      </c>
      <c r="E79">
        <v>365.686319192325</v>
      </c>
    </row>
    <row r="80" spans="1:5">
      <c r="A80">
        <v>78</v>
      </c>
      <c r="B80">
        <v>4413.534552531004</v>
      </c>
      <c r="C80">
        <v>4413.534552531004</v>
      </c>
      <c r="D80">
        <v>796.6264324339534</v>
      </c>
      <c r="E80">
        <v>365.6006480337755</v>
      </c>
    </row>
    <row r="81" spans="1:5">
      <c r="A81">
        <v>79</v>
      </c>
      <c r="B81">
        <v>4413.534552531004</v>
      </c>
      <c r="C81">
        <v>4413.534552531004</v>
      </c>
      <c r="D81">
        <v>786.7552114120414</v>
      </c>
      <c r="E81">
        <v>355.7294270118645</v>
      </c>
    </row>
    <row r="82" spans="1:5">
      <c r="A82">
        <v>80</v>
      </c>
      <c r="B82">
        <v>4413.534552531004</v>
      </c>
      <c r="C82">
        <v>4413.534552531004</v>
      </c>
      <c r="D82">
        <v>782.1396668268565</v>
      </c>
      <c r="E82">
        <v>351.1138824266788</v>
      </c>
    </row>
    <row r="83" spans="1:5">
      <c r="A83">
        <v>81</v>
      </c>
      <c r="B83">
        <v>4413.534552531004</v>
      </c>
      <c r="C83">
        <v>4413.534552531004</v>
      </c>
      <c r="D83">
        <v>782.4919071631471</v>
      </c>
      <c r="E83">
        <v>351.4661227629696</v>
      </c>
    </row>
    <row r="84" spans="1:5">
      <c r="A84">
        <v>82</v>
      </c>
      <c r="B84">
        <v>4413.534552531004</v>
      </c>
      <c r="C84">
        <v>4413.534552531004</v>
      </c>
      <c r="D84">
        <v>777.8242105772265</v>
      </c>
      <c r="E84">
        <v>346.7984261770488</v>
      </c>
    </row>
    <row r="85" spans="1:5">
      <c r="A85">
        <v>83</v>
      </c>
      <c r="B85">
        <v>4413.534552531004</v>
      </c>
      <c r="C85">
        <v>4413.534552531004</v>
      </c>
      <c r="D85">
        <v>777.6532478225356</v>
      </c>
      <c r="E85">
        <v>346.627463422358</v>
      </c>
    </row>
    <row r="86" spans="1:5">
      <c r="A86">
        <v>84</v>
      </c>
      <c r="B86">
        <v>4413.534552531004</v>
      </c>
      <c r="C86">
        <v>4413.534552531004</v>
      </c>
      <c r="D86">
        <v>767.474171683141</v>
      </c>
      <c r="E86">
        <v>336.4483872829642</v>
      </c>
    </row>
    <row r="87" spans="1:5">
      <c r="A87">
        <v>85</v>
      </c>
      <c r="B87">
        <v>4413.534552531004</v>
      </c>
      <c r="C87">
        <v>4413.534552531004</v>
      </c>
      <c r="D87">
        <v>759.7783867712169</v>
      </c>
      <c r="E87">
        <v>328.7526023710398</v>
      </c>
    </row>
    <row r="88" spans="1:5">
      <c r="A88">
        <v>86</v>
      </c>
      <c r="B88">
        <v>4413.534552531004</v>
      </c>
      <c r="C88">
        <v>4413.534552531004</v>
      </c>
      <c r="D88">
        <v>754.8101740891478</v>
      </c>
      <c r="E88">
        <v>323.7843896889706</v>
      </c>
    </row>
    <row r="89" spans="1:5">
      <c r="A89">
        <v>87</v>
      </c>
      <c r="B89">
        <v>4413.534552531004</v>
      </c>
      <c r="C89">
        <v>4413.534552531004</v>
      </c>
      <c r="D89">
        <v>746.2410540659889</v>
      </c>
      <c r="E89">
        <v>315.2152696658118</v>
      </c>
    </row>
    <row r="90" spans="1:5">
      <c r="A90">
        <v>88</v>
      </c>
      <c r="B90">
        <v>4413.534552531004</v>
      </c>
      <c r="C90">
        <v>4413.534552531004</v>
      </c>
      <c r="D90">
        <v>742.8700275783914</v>
      </c>
      <c r="E90">
        <v>311.8442431782145</v>
      </c>
    </row>
    <row r="91" spans="1:5">
      <c r="A91">
        <v>89</v>
      </c>
      <c r="B91">
        <v>4413.534552531004</v>
      </c>
      <c r="C91">
        <v>4413.534552531004</v>
      </c>
      <c r="D91">
        <v>739.8391505545109</v>
      </c>
      <c r="E91">
        <v>308.8133661543328</v>
      </c>
    </row>
    <row r="92" spans="1:5">
      <c r="A92">
        <v>90</v>
      </c>
      <c r="B92">
        <v>4413.534552531004</v>
      </c>
      <c r="C92">
        <v>4413.534552531004</v>
      </c>
      <c r="D92">
        <v>733.6106116050693</v>
      </c>
      <c r="E92">
        <v>302.5848272048905</v>
      </c>
    </row>
    <row r="93" spans="1:5">
      <c r="A93">
        <v>91</v>
      </c>
      <c r="B93">
        <v>4413.534552531004</v>
      </c>
      <c r="C93">
        <v>4413.534552531004</v>
      </c>
      <c r="D93">
        <v>728.2813979594557</v>
      </c>
      <c r="E93">
        <v>297.2556135592782</v>
      </c>
    </row>
    <row r="94" spans="1:5">
      <c r="A94">
        <v>92</v>
      </c>
      <c r="B94">
        <v>4413.534552531004</v>
      </c>
      <c r="C94">
        <v>4413.534552531004</v>
      </c>
      <c r="D94">
        <v>726.0115870889008</v>
      </c>
      <c r="E94">
        <v>294.985802688723</v>
      </c>
    </row>
    <row r="95" spans="1:5">
      <c r="A95">
        <v>93</v>
      </c>
      <c r="B95">
        <v>4413.534552531004</v>
      </c>
      <c r="C95">
        <v>4413.534552531004</v>
      </c>
      <c r="D95">
        <v>726.2890178032411</v>
      </c>
      <c r="E95">
        <v>295.2632334030634</v>
      </c>
    </row>
    <row r="96" spans="1:5">
      <c r="A96">
        <v>94</v>
      </c>
      <c r="B96">
        <v>4413.534552531004</v>
      </c>
      <c r="C96">
        <v>4413.534552531004</v>
      </c>
      <c r="D96">
        <v>720.5466080976086</v>
      </c>
      <c r="E96">
        <v>289.520823697431</v>
      </c>
    </row>
    <row r="97" spans="1:5">
      <c r="A97">
        <v>95</v>
      </c>
      <c r="B97">
        <v>4413.534552531004</v>
      </c>
      <c r="C97">
        <v>4413.534552531004</v>
      </c>
      <c r="D97">
        <v>715.6761724276989</v>
      </c>
      <c r="E97">
        <v>284.6503880275216</v>
      </c>
    </row>
    <row r="98" spans="1:5">
      <c r="A98">
        <v>96</v>
      </c>
      <c r="B98">
        <v>4413.534552531004</v>
      </c>
      <c r="C98">
        <v>4413.534552531004</v>
      </c>
      <c r="D98">
        <v>710.4936198927689</v>
      </c>
      <c r="E98">
        <v>279.4678354925908</v>
      </c>
    </row>
    <row r="99" spans="1:5">
      <c r="A99">
        <v>97</v>
      </c>
      <c r="B99">
        <v>4413.534552531004</v>
      </c>
      <c r="C99">
        <v>4413.534552531004</v>
      </c>
      <c r="D99">
        <v>707.3620961980565</v>
      </c>
      <c r="E99">
        <v>276.336311797879</v>
      </c>
    </row>
    <row r="100" spans="1:5">
      <c r="A100">
        <v>98</v>
      </c>
      <c r="B100">
        <v>4413.534552531004</v>
      </c>
      <c r="C100">
        <v>4413.534552531004</v>
      </c>
      <c r="D100">
        <v>706.9099095671625</v>
      </c>
      <c r="E100">
        <v>275.8841251669853</v>
      </c>
    </row>
    <row r="101" spans="1:5">
      <c r="A101">
        <v>99</v>
      </c>
      <c r="B101">
        <v>4413.534552531004</v>
      </c>
      <c r="C101">
        <v>4413.534552531004</v>
      </c>
      <c r="D101">
        <v>706.8864416340994</v>
      </c>
      <c r="E101">
        <v>275.860657233921</v>
      </c>
    </row>
    <row r="102" spans="1:5">
      <c r="A102">
        <v>100</v>
      </c>
      <c r="B102">
        <v>4413.534552531004</v>
      </c>
      <c r="C102">
        <v>4413.534552531004</v>
      </c>
      <c r="D102">
        <v>704.7550942132704</v>
      </c>
      <c r="E102">
        <v>273.7293098130929</v>
      </c>
    </row>
    <row r="103" spans="1:5">
      <c r="A103">
        <v>101</v>
      </c>
      <c r="B103">
        <v>4413.534552531004</v>
      </c>
      <c r="C103">
        <v>4413.534552531004</v>
      </c>
      <c r="D103">
        <v>704.5584338059489</v>
      </c>
      <c r="E103">
        <v>273.532649405772</v>
      </c>
    </row>
    <row r="104" spans="1:5">
      <c r="A104">
        <v>102</v>
      </c>
      <c r="B104">
        <v>4413.534552531004</v>
      </c>
      <c r="C104">
        <v>4413.534552531004</v>
      </c>
      <c r="D104">
        <v>698.1699526529286</v>
      </c>
      <c r="E104">
        <v>267.1441682527508</v>
      </c>
    </row>
    <row r="105" spans="1:5">
      <c r="A105">
        <v>103</v>
      </c>
      <c r="B105">
        <v>4413.534552531004</v>
      </c>
      <c r="C105">
        <v>4413.534552531004</v>
      </c>
      <c r="D105">
        <v>693.8144759075789</v>
      </c>
      <c r="E105">
        <v>262.788691507401</v>
      </c>
    </row>
    <row r="106" spans="1:5">
      <c r="A106">
        <v>104</v>
      </c>
      <c r="B106">
        <v>4413.534552531004</v>
      </c>
      <c r="C106">
        <v>4413.534552531004</v>
      </c>
      <c r="D106">
        <v>688.4796757745152</v>
      </c>
      <c r="E106">
        <v>257.4538913743382</v>
      </c>
    </row>
    <row r="107" spans="1:5">
      <c r="A107">
        <v>105</v>
      </c>
      <c r="B107">
        <v>4413.534552531004</v>
      </c>
      <c r="C107">
        <v>4413.534552531004</v>
      </c>
      <c r="D107">
        <v>686.0032323486994</v>
      </c>
      <c r="E107">
        <v>254.9774479485209</v>
      </c>
    </row>
    <row r="108" spans="1:5">
      <c r="A108">
        <v>106</v>
      </c>
      <c r="B108">
        <v>4413.534552531004</v>
      </c>
      <c r="C108">
        <v>4413.534552531004</v>
      </c>
      <c r="D108">
        <v>683.8252082963838</v>
      </c>
      <c r="E108">
        <v>252.7994238962063</v>
      </c>
    </row>
    <row r="109" spans="1:5">
      <c r="A109">
        <v>107</v>
      </c>
      <c r="B109">
        <v>4413.534552531004</v>
      </c>
      <c r="C109">
        <v>4413.534552531004</v>
      </c>
      <c r="D109">
        <v>679.002696547583</v>
      </c>
      <c r="E109">
        <v>247.976912147406</v>
      </c>
    </row>
    <row r="110" spans="1:5">
      <c r="A110">
        <v>108</v>
      </c>
      <c r="B110">
        <v>4413.534552531004</v>
      </c>
      <c r="C110">
        <v>4413.534552531004</v>
      </c>
      <c r="D110">
        <v>674.5948477591928</v>
      </c>
      <c r="E110">
        <v>243.5690633590148</v>
      </c>
    </row>
    <row r="111" spans="1:5">
      <c r="A111">
        <v>109</v>
      </c>
      <c r="B111">
        <v>4413.534552531004</v>
      </c>
      <c r="C111">
        <v>4413.534552531004</v>
      </c>
      <c r="D111">
        <v>672.7372670753638</v>
      </c>
      <c r="E111">
        <v>241.7114826751862</v>
      </c>
    </row>
    <row r="112" spans="1:5">
      <c r="A112">
        <v>110</v>
      </c>
      <c r="B112">
        <v>4413.534552531004</v>
      </c>
      <c r="C112">
        <v>4413.534552531004</v>
      </c>
      <c r="D112">
        <v>672.838611932384</v>
      </c>
      <c r="E112">
        <v>241.8128275322069</v>
      </c>
    </row>
    <row r="113" spans="1:5">
      <c r="A113">
        <v>111</v>
      </c>
      <c r="B113">
        <v>4413.534552531004</v>
      </c>
      <c r="C113">
        <v>4413.534552531004</v>
      </c>
      <c r="D113">
        <v>670.8328219875812</v>
      </c>
      <c r="E113">
        <v>239.8070375874039</v>
      </c>
    </row>
    <row r="114" spans="1:5">
      <c r="A114">
        <v>112</v>
      </c>
      <c r="B114">
        <v>4413.534552531004</v>
      </c>
      <c r="C114">
        <v>4413.534552531004</v>
      </c>
      <c r="D114">
        <v>670.6521387166719</v>
      </c>
      <c r="E114">
        <v>239.6263543164945</v>
      </c>
    </row>
    <row r="115" spans="1:5">
      <c r="A115">
        <v>113</v>
      </c>
      <c r="B115">
        <v>4413.534552531004</v>
      </c>
      <c r="C115">
        <v>4413.534552531004</v>
      </c>
      <c r="D115">
        <v>666.1201158847659</v>
      </c>
      <c r="E115">
        <v>235.0943314845883</v>
      </c>
    </row>
    <row r="116" spans="1:5">
      <c r="A116">
        <v>114</v>
      </c>
      <c r="B116">
        <v>4413.534552531004</v>
      </c>
      <c r="C116">
        <v>4413.534552531004</v>
      </c>
      <c r="D116">
        <v>662.3644711577821</v>
      </c>
      <c r="E116">
        <v>231.338686757605</v>
      </c>
    </row>
    <row r="117" spans="1:5">
      <c r="A117">
        <v>115</v>
      </c>
      <c r="B117">
        <v>4413.534552531004</v>
      </c>
      <c r="C117">
        <v>4413.534552531004</v>
      </c>
      <c r="D117">
        <v>658.9426203833244</v>
      </c>
      <c r="E117">
        <v>227.9168359831474</v>
      </c>
    </row>
    <row r="118" spans="1:5">
      <c r="A118">
        <v>116</v>
      </c>
      <c r="B118">
        <v>4413.534552531004</v>
      </c>
      <c r="C118">
        <v>4413.534552531004</v>
      </c>
      <c r="D118">
        <v>656.1658907230751</v>
      </c>
      <c r="E118">
        <v>225.1401063228982</v>
      </c>
    </row>
    <row r="119" spans="1:5">
      <c r="A119">
        <v>117</v>
      </c>
      <c r="B119">
        <v>4413.534552531004</v>
      </c>
      <c r="C119">
        <v>4413.534552531004</v>
      </c>
      <c r="D119">
        <v>654.4670736587882</v>
      </c>
      <c r="E119">
        <v>223.4412892586104</v>
      </c>
    </row>
    <row r="120" spans="1:5">
      <c r="A120">
        <v>118</v>
      </c>
      <c r="B120">
        <v>4413.534552531004</v>
      </c>
      <c r="C120">
        <v>4413.534552531004</v>
      </c>
      <c r="D120">
        <v>654.5757546931692</v>
      </c>
      <c r="E120">
        <v>223.5499702929918</v>
      </c>
    </row>
    <row r="121" spans="1:5">
      <c r="A121">
        <v>119</v>
      </c>
      <c r="B121">
        <v>4413.534552531004</v>
      </c>
      <c r="C121">
        <v>4413.534552531004</v>
      </c>
      <c r="D121">
        <v>650.9398179190003</v>
      </c>
      <c r="E121">
        <v>219.9140335188228</v>
      </c>
    </row>
    <row r="122" spans="1:5">
      <c r="A122">
        <v>120</v>
      </c>
      <c r="B122">
        <v>4413.534552531004</v>
      </c>
      <c r="C122">
        <v>4413.534552531004</v>
      </c>
      <c r="D122">
        <v>648.3883855636232</v>
      </c>
      <c r="E122">
        <v>217.3626011634453</v>
      </c>
    </row>
    <row r="123" spans="1:5">
      <c r="A123">
        <v>121</v>
      </c>
      <c r="B123">
        <v>4413.534552531004</v>
      </c>
      <c r="C123">
        <v>4413.534552531004</v>
      </c>
      <c r="D123">
        <v>644.5785634133756</v>
      </c>
      <c r="E123">
        <v>213.5527790131982</v>
      </c>
    </row>
    <row r="124" spans="1:5">
      <c r="A124">
        <v>122</v>
      </c>
      <c r="B124">
        <v>4413.534552531004</v>
      </c>
      <c r="C124">
        <v>4413.534552531004</v>
      </c>
      <c r="D124">
        <v>642.4527098428432</v>
      </c>
      <c r="E124">
        <v>211.426925442665</v>
      </c>
    </row>
    <row r="125" spans="1:5">
      <c r="A125">
        <v>123</v>
      </c>
      <c r="B125">
        <v>4413.534552531004</v>
      </c>
      <c r="C125">
        <v>4413.534552531004</v>
      </c>
      <c r="D125">
        <v>640.7375631265423</v>
      </c>
      <c r="E125">
        <v>209.7117787263645</v>
      </c>
    </row>
    <row r="126" spans="1:5">
      <c r="A126">
        <v>124</v>
      </c>
      <c r="B126">
        <v>4413.534552531004</v>
      </c>
      <c r="C126">
        <v>4413.534552531004</v>
      </c>
      <c r="D126">
        <v>637.6027836065717</v>
      </c>
      <c r="E126">
        <v>206.5769992063943</v>
      </c>
    </row>
    <row r="127" spans="1:5">
      <c r="A127">
        <v>125</v>
      </c>
      <c r="B127">
        <v>4413.534552531004</v>
      </c>
      <c r="C127">
        <v>4413.534552531004</v>
      </c>
      <c r="D127">
        <v>634.6829712006219</v>
      </c>
      <c r="E127">
        <v>203.6571868004436</v>
      </c>
    </row>
    <row r="128" spans="1:5">
      <c r="A128">
        <v>126</v>
      </c>
      <c r="B128">
        <v>4413.534552531004</v>
      </c>
      <c r="C128">
        <v>4413.534552531004</v>
      </c>
      <c r="D128">
        <v>632.3216259360144</v>
      </c>
      <c r="E128">
        <v>201.2958415358365</v>
      </c>
    </row>
    <row r="129" spans="1:5">
      <c r="A129">
        <v>127</v>
      </c>
      <c r="B129">
        <v>4413.534552531004</v>
      </c>
      <c r="C129">
        <v>4413.534552531004</v>
      </c>
      <c r="D129">
        <v>631.1695696254212</v>
      </c>
      <c r="E129">
        <v>200.1437852252444</v>
      </c>
    </row>
    <row r="130" spans="1:5">
      <c r="A130">
        <v>128</v>
      </c>
      <c r="B130">
        <v>4413.534552531004</v>
      </c>
      <c r="C130">
        <v>4413.534552531004</v>
      </c>
      <c r="D130">
        <v>631.1887510140626</v>
      </c>
      <c r="E130">
        <v>200.1629666138847</v>
      </c>
    </row>
    <row r="131" spans="1:5">
      <c r="A131">
        <v>129</v>
      </c>
      <c r="B131">
        <v>4413.534552531004</v>
      </c>
      <c r="C131">
        <v>4413.534552531004</v>
      </c>
      <c r="D131">
        <v>629.8184661141069</v>
      </c>
      <c r="E131">
        <v>198.7926817139287</v>
      </c>
    </row>
    <row r="132" spans="1:5">
      <c r="A132">
        <v>130</v>
      </c>
      <c r="B132">
        <v>4413.534552531004</v>
      </c>
      <c r="C132">
        <v>4413.534552531004</v>
      </c>
      <c r="D132">
        <v>627.0151108166257</v>
      </c>
      <c r="E132">
        <v>195.9893264164482</v>
      </c>
    </row>
    <row r="133" spans="1:5">
      <c r="A133">
        <v>131</v>
      </c>
      <c r="B133">
        <v>4413.534552531004</v>
      </c>
      <c r="C133">
        <v>4413.534552531004</v>
      </c>
      <c r="D133">
        <v>624.3124318945023</v>
      </c>
      <c r="E133">
        <v>193.286647494325</v>
      </c>
    </row>
    <row r="134" spans="1:5">
      <c r="A134">
        <v>132</v>
      </c>
      <c r="B134">
        <v>4413.534552531004</v>
      </c>
      <c r="C134">
        <v>4413.534552531004</v>
      </c>
      <c r="D134">
        <v>621.9213450907588</v>
      </c>
      <c r="E134">
        <v>190.8955606905816</v>
      </c>
    </row>
    <row r="135" spans="1:5">
      <c r="A135">
        <v>133</v>
      </c>
      <c r="B135">
        <v>4413.534552531004</v>
      </c>
      <c r="C135">
        <v>4413.534552531004</v>
      </c>
      <c r="D135">
        <v>619.9901188193395</v>
      </c>
      <c r="E135">
        <v>188.964334419162</v>
      </c>
    </row>
    <row r="136" spans="1:5">
      <c r="A136">
        <v>134</v>
      </c>
      <c r="B136">
        <v>4413.534552531004</v>
      </c>
      <c r="C136">
        <v>4413.534552531004</v>
      </c>
      <c r="D136">
        <v>618.9984541220787</v>
      </c>
      <c r="E136">
        <v>187.9726697219009</v>
      </c>
    </row>
    <row r="137" spans="1:5">
      <c r="A137">
        <v>135</v>
      </c>
      <c r="B137">
        <v>4413.534552531004</v>
      </c>
      <c r="C137">
        <v>4413.534552531004</v>
      </c>
      <c r="D137">
        <v>619.040472608096</v>
      </c>
      <c r="E137">
        <v>188.014688207918</v>
      </c>
    </row>
    <row r="138" spans="1:5">
      <c r="A138">
        <v>136</v>
      </c>
      <c r="B138">
        <v>4413.534552531004</v>
      </c>
      <c r="C138">
        <v>4413.534552531004</v>
      </c>
      <c r="D138">
        <v>616.5513483158759</v>
      </c>
      <c r="E138">
        <v>185.5255639156981</v>
      </c>
    </row>
    <row r="139" spans="1:5">
      <c r="A139">
        <v>137</v>
      </c>
      <c r="B139">
        <v>4413.534552531004</v>
      </c>
      <c r="C139">
        <v>4413.534552531004</v>
      </c>
      <c r="D139">
        <v>614.682336704606</v>
      </c>
      <c r="E139">
        <v>183.6565523044283</v>
      </c>
    </row>
    <row r="140" spans="1:5">
      <c r="A140">
        <v>138</v>
      </c>
      <c r="B140">
        <v>4413.534552531004</v>
      </c>
      <c r="C140">
        <v>4413.534552531004</v>
      </c>
      <c r="D140">
        <v>612.061008985538</v>
      </c>
      <c r="E140">
        <v>181.0352245853603</v>
      </c>
    </row>
    <row r="141" spans="1:5">
      <c r="A141">
        <v>139</v>
      </c>
      <c r="B141">
        <v>4413.534552531004</v>
      </c>
      <c r="C141">
        <v>4413.534552531004</v>
      </c>
      <c r="D141">
        <v>610.6298621671565</v>
      </c>
      <c r="E141">
        <v>179.604077766979</v>
      </c>
    </row>
    <row r="142" spans="1:5">
      <c r="A142">
        <v>140</v>
      </c>
      <c r="B142">
        <v>4413.534552531004</v>
      </c>
      <c r="C142">
        <v>4413.534552531004</v>
      </c>
      <c r="D142">
        <v>609.4530299970266</v>
      </c>
      <c r="E142">
        <v>178.4272455968497</v>
      </c>
    </row>
    <row r="143" spans="1:5">
      <c r="A143">
        <v>141</v>
      </c>
      <c r="B143">
        <v>4413.534552531004</v>
      </c>
      <c r="C143">
        <v>4413.534552531004</v>
      </c>
      <c r="D143">
        <v>607.212520726716</v>
      </c>
      <c r="E143">
        <v>176.1867363265384</v>
      </c>
    </row>
    <row r="144" spans="1:5">
      <c r="A144">
        <v>142</v>
      </c>
      <c r="B144">
        <v>4413.534552531004</v>
      </c>
      <c r="C144">
        <v>4413.534552531004</v>
      </c>
      <c r="D144">
        <v>604.9519296272546</v>
      </c>
      <c r="E144">
        <v>173.9261452270771</v>
      </c>
    </row>
    <row r="145" spans="1:5">
      <c r="A145">
        <v>143</v>
      </c>
      <c r="B145">
        <v>4413.534552531004</v>
      </c>
      <c r="C145">
        <v>4413.534552531004</v>
      </c>
      <c r="D145">
        <v>603.3838645678841</v>
      </c>
      <c r="E145">
        <v>172.3580801677063</v>
      </c>
    </row>
    <row r="146" spans="1:5">
      <c r="A146">
        <v>144</v>
      </c>
      <c r="B146">
        <v>4413.534552531004</v>
      </c>
      <c r="C146">
        <v>4413.534552531004</v>
      </c>
      <c r="D146">
        <v>602.364720717772</v>
      </c>
      <c r="E146">
        <v>171.3389363175942</v>
      </c>
    </row>
    <row r="147" spans="1:5">
      <c r="A147">
        <v>145</v>
      </c>
      <c r="B147">
        <v>4413.534552531004</v>
      </c>
      <c r="C147">
        <v>4413.534552531004</v>
      </c>
      <c r="D147">
        <v>602.4345800308931</v>
      </c>
      <c r="E147">
        <v>171.4087956307161</v>
      </c>
    </row>
    <row r="148" spans="1:5">
      <c r="A148">
        <v>146</v>
      </c>
      <c r="B148">
        <v>4413.534552531004</v>
      </c>
      <c r="C148">
        <v>4413.534552531004</v>
      </c>
      <c r="D148">
        <v>601.3089479348263</v>
      </c>
      <c r="E148">
        <v>170.2831635346483</v>
      </c>
    </row>
    <row r="149" spans="1:5">
      <c r="A149">
        <v>147</v>
      </c>
      <c r="B149">
        <v>4413.534552531004</v>
      </c>
      <c r="C149">
        <v>4413.534552531004</v>
      </c>
      <c r="D149">
        <v>599.1555287132257</v>
      </c>
      <c r="E149">
        <v>168.1297443130482</v>
      </c>
    </row>
    <row r="150" spans="1:5">
      <c r="A150">
        <v>148</v>
      </c>
      <c r="B150">
        <v>4413.534552531004</v>
      </c>
      <c r="C150">
        <v>4413.534552531004</v>
      </c>
      <c r="D150">
        <v>597.2288007349756</v>
      </c>
      <c r="E150">
        <v>166.2030163347979</v>
      </c>
    </row>
    <row r="151" spans="1:5">
      <c r="A151">
        <v>149</v>
      </c>
      <c r="B151">
        <v>4413.534552531004</v>
      </c>
      <c r="C151">
        <v>4413.534552531004</v>
      </c>
      <c r="D151">
        <v>595.518314515563</v>
      </c>
      <c r="E151">
        <v>164.4925301153855</v>
      </c>
    </row>
    <row r="152" spans="1:5">
      <c r="A152">
        <v>150</v>
      </c>
      <c r="B152">
        <v>4413.534552531004</v>
      </c>
      <c r="C152">
        <v>4413.534552531004</v>
      </c>
      <c r="D152">
        <v>594.104598948836</v>
      </c>
      <c r="E152">
        <v>163.0788145486584</v>
      </c>
    </row>
    <row r="153" spans="1:5">
      <c r="A153">
        <v>151</v>
      </c>
      <c r="B153">
        <v>4413.534552531004</v>
      </c>
      <c r="C153">
        <v>4413.534552531004</v>
      </c>
      <c r="D153">
        <v>593.2809848554999</v>
      </c>
      <c r="E153">
        <v>162.2552004553223</v>
      </c>
    </row>
    <row r="154" spans="1:5">
      <c r="A154">
        <v>152</v>
      </c>
      <c r="B154">
        <v>4413.534552531004</v>
      </c>
      <c r="C154">
        <v>4413.534552531004</v>
      </c>
      <c r="D154">
        <v>593.3165839759481</v>
      </c>
      <c r="E154">
        <v>162.2907995757703</v>
      </c>
    </row>
    <row r="155" spans="1:5">
      <c r="A155">
        <v>153</v>
      </c>
      <c r="B155">
        <v>4413.534552531004</v>
      </c>
      <c r="C155">
        <v>4413.534552531004</v>
      </c>
      <c r="D155">
        <v>591.5149144590151</v>
      </c>
      <c r="E155">
        <v>160.4891300588377</v>
      </c>
    </row>
    <row r="156" spans="1:5">
      <c r="A156">
        <v>154</v>
      </c>
      <c r="B156">
        <v>4413.534552531004</v>
      </c>
      <c r="C156">
        <v>4413.534552531004</v>
      </c>
      <c r="D156">
        <v>590.1123768240242</v>
      </c>
      <c r="E156">
        <v>159.0865924238463</v>
      </c>
    </row>
    <row r="157" spans="1:5">
      <c r="A157">
        <v>155</v>
      </c>
      <c r="B157">
        <v>4413.534552531004</v>
      </c>
      <c r="C157">
        <v>4413.534552531004</v>
      </c>
      <c r="D157">
        <v>588.2153917972282</v>
      </c>
      <c r="E157">
        <v>157.1896073970507</v>
      </c>
    </row>
    <row r="158" spans="1:5">
      <c r="A158">
        <v>156</v>
      </c>
      <c r="B158">
        <v>4413.534552531004</v>
      </c>
      <c r="C158">
        <v>4413.534552531004</v>
      </c>
      <c r="D158">
        <v>586.9993624952764</v>
      </c>
      <c r="E158">
        <v>155.9735780950985</v>
      </c>
    </row>
    <row r="159" spans="1:5">
      <c r="A159">
        <v>157</v>
      </c>
      <c r="B159">
        <v>4413.534552531004</v>
      </c>
      <c r="C159">
        <v>4413.534552531004</v>
      </c>
      <c r="D159">
        <v>586.0415596686545</v>
      </c>
      <c r="E159">
        <v>155.015775268477</v>
      </c>
    </row>
    <row r="160" spans="1:5">
      <c r="A160">
        <v>158</v>
      </c>
      <c r="B160">
        <v>4413.534552531004</v>
      </c>
      <c r="C160">
        <v>4413.534552531004</v>
      </c>
      <c r="D160">
        <v>584.3979404713718</v>
      </c>
      <c r="E160">
        <v>153.3721560711948</v>
      </c>
    </row>
    <row r="161" spans="1:5">
      <c r="A161">
        <v>159</v>
      </c>
      <c r="B161">
        <v>4413.534552531004</v>
      </c>
      <c r="C161">
        <v>4413.534552531004</v>
      </c>
      <c r="D161">
        <v>582.8154649538178</v>
      </c>
      <c r="E161">
        <v>151.7896805536402</v>
      </c>
    </row>
    <row r="162" spans="1:5">
      <c r="A162">
        <v>160</v>
      </c>
      <c r="B162">
        <v>4413.534552531004</v>
      </c>
      <c r="C162">
        <v>4413.534552531004</v>
      </c>
      <c r="D162">
        <v>581.5137067305246</v>
      </c>
      <c r="E162">
        <v>150.4879223303479</v>
      </c>
    </row>
    <row r="163" spans="1:5">
      <c r="A163">
        <v>161</v>
      </c>
      <c r="B163">
        <v>4413.534552531004</v>
      </c>
      <c r="C163">
        <v>4413.534552531004</v>
      </c>
      <c r="D163">
        <v>580.8570692351758</v>
      </c>
      <c r="E163">
        <v>149.8312848349983</v>
      </c>
    </row>
    <row r="164" spans="1:5">
      <c r="A164">
        <v>162</v>
      </c>
      <c r="B164">
        <v>4413.534552531004</v>
      </c>
      <c r="C164">
        <v>4413.534552531004</v>
      </c>
      <c r="D164">
        <v>580.8606924143927</v>
      </c>
      <c r="E164">
        <v>149.834908014215</v>
      </c>
    </row>
    <row r="165" spans="1:5">
      <c r="A165">
        <v>163</v>
      </c>
      <c r="B165">
        <v>4413.534552531004</v>
      </c>
      <c r="C165">
        <v>4413.534552531004</v>
      </c>
      <c r="D165">
        <v>580.1913034971957</v>
      </c>
      <c r="E165">
        <v>149.1655190970183</v>
      </c>
    </row>
    <row r="166" spans="1:5">
      <c r="A166">
        <v>164</v>
      </c>
      <c r="B166">
        <v>4413.534552531004</v>
      </c>
      <c r="C166">
        <v>4413.534552531004</v>
      </c>
      <c r="D166">
        <v>580.1971720786003</v>
      </c>
      <c r="E166">
        <v>149.1713876784223</v>
      </c>
    </row>
    <row r="167" spans="1:5">
      <c r="A167">
        <v>165</v>
      </c>
      <c r="B167">
        <v>4413.534552531004</v>
      </c>
      <c r="C167">
        <v>4413.534552531004</v>
      </c>
      <c r="D167">
        <v>578.4283318935578</v>
      </c>
      <c r="E167">
        <v>147.4025474933802</v>
      </c>
    </row>
    <row r="168" spans="1:5">
      <c r="A168">
        <v>166</v>
      </c>
      <c r="B168">
        <v>4413.534552531004</v>
      </c>
      <c r="C168">
        <v>4413.534552531004</v>
      </c>
      <c r="D168">
        <v>576.9287034021172</v>
      </c>
      <c r="E168">
        <v>145.9029190019394</v>
      </c>
    </row>
    <row r="169" spans="1:5">
      <c r="A169">
        <v>167</v>
      </c>
      <c r="B169">
        <v>4413.534552531004</v>
      </c>
      <c r="C169">
        <v>4413.534552531004</v>
      </c>
      <c r="D169">
        <v>575.7447235922059</v>
      </c>
      <c r="E169">
        <v>144.7189391920285</v>
      </c>
    </row>
    <row r="170" spans="1:5">
      <c r="A170">
        <v>168</v>
      </c>
      <c r="B170">
        <v>4413.534552531004</v>
      </c>
      <c r="C170">
        <v>4413.534552531004</v>
      </c>
      <c r="D170">
        <v>575.1719360466744</v>
      </c>
      <c r="E170">
        <v>144.1461516464968</v>
      </c>
    </row>
    <row r="171" spans="1:5">
      <c r="A171">
        <v>169</v>
      </c>
      <c r="B171">
        <v>4413.534552531004</v>
      </c>
      <c r="C171">
        <v>4413.534552531004</v>
      </c>
      <c r="D171">
        <v>575.1968851443852</v>
      </c>
      <c r="E171">
        <v>144.171100744208</v>
      </c>
    </row>
    <row r="172" spans="1:5">
      <c r="A172">
        <v>170</v>
      </c>
      <c r="B172">
        <v>4413.534552531004</v>
      </c>
      <c r="C172">
        <v>4413.534552531004</v>
      </c>
      <c r="D172">
        <v>573.7240164481353</v>
      </c>
      <c r="E172">
        <v>142.6982320479578</v>
      </c>
    </row>
    <row r="173" spans="1:5">
      <c r="A173">
        <v>171</v>
      </c>
      <c r="B173">
        <v>4413.534552531004</v>
      </c>
      <c r="C173">
        <v>4413.534552531004</v>
      </c>
      <c r="D173">
        <v>572.8689250213286</v>
      </c>
      <c r="E173">
        <v>141.8431406211512</v>
      </c>
    </row>
    <row r="174" spans="1:5">
      <c r="A174">
        <v>172</v>
      </c>
      <c r="B174">
        <v>4413.534552531004</v>
      </c>
      <c r="C174">
        <v>4413.534552531004</v>
      </c>
      <c r="D174">
        <v>571.2812134518454</v>
      </c>
      <c r="E174">
        <v>140.2554290516679</v>
      </c>
    </row>
    <row r="175" spans="1:5">
      <c r="A175">
        <v>173</v>
      </c>
      <c r="B175">
        <v>4413.534552531004</v>
      </c>
      <c r="C175">
        <v>4413.534552531004</v>
      </c>
      <c r="D175">
        <v>570.6055865031785</v>
      </c>
      <c r="E175">
        <v>139.5798021030009</v>
      </c>
    </row>
    <row r="176" spans="1:5">
      <c r="A176">
        <v>174</v>
      </c>
      <c r="B176">
        <v>4413.534552531004</v>
      </c>
      <c r="C176">
        <v>4413.534552531004</v>
      </c>
      <c r="D176">
        <v>570.0463929131598</v>
      </c>
      <c r="E176">
        <v>139.0206085129822</v>
      </c>
    </row>
    <row r="177" spans="1:5">
      <c r="A177">
        <v>175</v>
      </c>
      <c r="B177">
        <v>4413.534552531004</v>
      </c>
      <c r="C177">
        <v>4413.534552531004</v>
      </c>
      <c r="D177">
        <v>568.8160849224128</v>
      </c>
      <c r="E177">
        <v>137.7903005222354</v>
      </c>
    </row>
    <row r="178" spans="1:5">
      <c r="A178">
        <v>176</v>
      </c>
      <c r="B178">
        <v>4413.534552531004</v>
      </c>
      <c r="C178">
        <v>4413.534552531004</v>
      </c>
      <c r="D178">
        <v>567.52230056837</v>
      </c>
      <c r="E178">
        <v>136.496516168193</v>
      </c>
    </row>
    <row r="179" spans="1:5">
      <c r="A179">
        <v>177</v>
      </c>
      <c r="B179">
        <v>4413.534552531004</v>
      </c>
      <c r="C179">
        <v>4413.534552531004</v>
      </c>
      <c r="D179">
        <v>566.610429002523</v>
      </c>
      <c r="E179">
        <v>135.5846446023454</v>
      </c>
    </row>
    <row r="180" spans="1:5">
      <c r="A180">
        <v>178</v>
      </c>
      <c r="B180">
        <v>4413.534552531004</v>
      </c>
      <c r="C180">
        <v>4413.534552531004</v>
      </c>
      <c r="D180">
        <v>566.0445558710752</v>
      </c>
      <c r="E180">
        <v>135.0187714708978</v>
      </c>
    </row>
    <row r="181" spans="1:5">
      <c r="A181">
        <v>179</v>
      </c>
      <c r="B181">
        <v>4413.534552531004</v>
      </c>
      <c r="C181">
        <v>4413.534552531004</v>
      </c>
      <c r="D181">
        <v>566.0918317690648</v>
      </c>
      <c r="E181">
        <v>135.0660473688868</v>
      </c>
    </row>
    <row r="182" spans="1:5">
      <c r="A182">
        <v>180</v>
      </c>
      <c r="B182">
        <v>4413.534552531004</v>
      </c>
      <c r="C182">
        <v>4413.534552531004</v>
      </c>
      <c r="D182">
        <v>565.4307253337316</v>
      </c>
      <c r="E182">
        <v>134.4049409335535</v>
      </c>
    </row>
    <row r="183" spans="1:5">
      <c r="A183">
        <v>181</v>
      </c>
      <c r="B183">
        <v>4413.534552531004</v>
      </c>
      <c r="C183">
        <v>4413.534552531004</v>
      </c>
      <c r="D183">
        <v>565.4684859968921</v>
      </c>
      <c r="E183">
        <v>134.4427015967146</v>
      </c>
    </row>
    <row r="184" spans="1:5">
      <c r="A184">
        <v>182</v>
      </c>
      <c r="B184">
        <v>4413.534552531004</v>
      </c>
      <c r="C184">
        <v>4413.534552531004</v>
      </c>
      <c r="D184">
        <v>563.9811686996118</v>
      </c>
      <c r="E184">
        <v>132.9553842994345</v>
      </c>
    </row>
    <row r="185" spans="1:5">
      <c r="A185">
        <v>183</v>
      </c>
      <c r="B185">
        <v>4413.534552531004</v>
      </c>
      <c r="C185">
        <v>4413.534552531004</v>
      </c>
      <c r="D185">
        <v>563.0591984640266</v>
      </c>
      <c r="E185">
        <v>132.0334140638497</v>
      </c>
    </row>
    <row r="186" spans="1:5">
      <c r="A186">
        <v>184</v>
      </c>
      <c r="B186">
        <v>4413.534552531004</v>
      </c>
      <c r="C186">
        <v>4413.534552531004</v>
      </c>
      <c r="D186">
        <v>562.2763397296526</v>
      </c>
      <c r="E186">
        <v>131.2505553294747</v>
      </c>
    </row>
    <row r="187" spans="1:5">
      <c r="A187">
        <v>185</v>
      </c>
      <c r="B187">
        <v>4413.534552531004</v>
      </c>
      <c r="C187">
        <v>4413.534552531004</v>
      </c>
      <c r="D187">
        <v>561.8187738448668</v>
      </c>
      <c r="E187">
        <v>130.7929894446894</v>
      </c>
    </row>
    <row r="188" spans="1:5">
      <c r="A188">
        <v>186</v>
      </c>
      <c r="B188">
        <v>4413.534552531004</v>
      </c>
      <c r="C188">
        <v>4413.534552531004</v>
      </c>
      <c r="D188">
        <v>561.8364701159779</v>
      </c>
      <c r="E188">
        <v>130.8106857158005</v>
      </c>
    </row>
    <row r="189" spans="1:5">
      <c r="A189">
        <v>187</v>
      </c>
      <c r="B189">
        <v>4413.534552531004</v>
      </c>
      <c r="C189">
        <v>4413.534552531004</v>
      </c>
      <c r="D189">
        <v>560.871887254639</v>
      </c>
      <c r="E189">
        <v>129.8461028544612</v>
      </c>
    </row>
    <row r="190" spans="1:5">
      <c r="A190">
        <v>188</v>
      </c>
      <c r="B190">
        <v>4413.534552531004</v>
      </c>
      <c r="C190">
        <v>4413.534552531004</v>
      </c>
      <c r="D190">
        <v>559.8406795120679</v>
      </c>
      <c r="E190">
        <v>128.8148951118904</v>
      </c>
    </row>
    <row r="191" spans="1:5">
      <c r="A191">
        <v>189</v>
      </c>
      <c r="B191">
        <v>4413.534552531004</v>
      </c>
      <c r="C191">
        <v>4413.534552531004</v>
      </c>
      <c r="D191">
        <v>558.8286901249365</v>
      </c>
      <c r="E191">
        <v>127.8029057247597</v>
      </c>
    </row>
    <row r="192" spans="1:5">
      <c r="A192">
        <v>190</v>
      </c>
      <c r="B192">
        <v>4413.534552531004</v>
      </c>
      <c r="C192">
        <v>4413.534552531004</v>
      </c>
      <c r="D192">
        <v>557.9701504790137</v>
      </c>
      <c r="E192">
        <v>126.9443660788366</v>
      </c>
    </row>
    <row r="193" spans="1:5">
      <c r="A193">
        <v>191</v>
      </c>
      <c r="B193">
        <v>4413.534552531004</v>
      </c>
      <c r="C193">
        <v>4413.534552531004</v>
      </c>
      <c r="D193">
        <v>557.3663671108682</v>
      </c>
      <c r="E193">
        <v>126.3405827106907</v>
      </c>
    </row>
    <row r="194" spans="1:5">
      <c r="A194">
        <v>192</v>
      </c>
      <c r="B194">
        <v>4413.534552531004</v>
      </c>
      <c r="C194">
        <v>4413.534552531004</v>
      </c>
      <c r="D194">
        <v>557.3107537779322</v>
      </c>
      <c r="E194">
        <v>126.2849693777544</v>
      </c>
    </row>
    <row r="195" spans="1:5">
      <c r="A195">
        <v>193</v>
      </c>
      <c r="B195">
        <v>4413.534552531004</v>
      </c>
      <c r="C195">
        <v>4413.534552531004</v>
      </c>
      <c r="D195">
        <v>556.1884504369781</v>
      </c>
      <c r="E195">
        <v>125.1626660368006</v>
      </c>
    </row>
    <row r="196" spans="1:5">
      <c r="A196">
        <v>194</v>
      </c>
      <c r="B196">
        <v>4413.534552531004</v>
      </c>
      <c r="C196">
        <v>4413.534552531004</v>
      </c>
      <c r="D196">
        <v>555.5093464483838</v>
      </c>
      <c r="E196">
        <v>124.4835620482062</v>
      </c>
    </row>
    <row r="197" spans="1:5">
      <c r="A197">
        <v>195</v>
      </c>
      <c r="B197">
        <v>4413.534552531004</v>
      </c>
      <c r="C197">
        <v>4413.534552531004</v>
      </c>
      <c r="D197">
        <v>555.229595284844</v>
      </c>
      <c r="E197">
        <v>124.203810884666</v>
      </c>
    </row>
    <row r="198" spans="1:5">
      <c r="A198">
        <v>196</v>
      </c>
      <c r="B198">
        <v>4413.534552531004</v>
      </c>
      <c r="C198">
        <v>4413.534552531004</v>
      </c>
      <c r="D198">
        <v>555.248629009917</v>
      </c>
      <c r="E198">
        <v>124.2228446097393</v>
      </c>
    </row>
    <row r="199" spans="1:5">
      <c r="A199">
        <v>197</v>
      </c>
      <c r="B199">
        <v>4413.534552531004</v>
      </c>
      <c r="C199">
        <v>4413.534552531004</v>
      </c>
      <c r="D199">
        <v>555.0389972352623</v>
      </c>
      <c r="E199">
        <v>124.0132128350853</v>
      </c>
    </row>
    <row r="200" spans="1:5">
      <c r="A200">
        <v>198</v>
      </c>
      <c r="B200">
        <v>4413.534552531004</v>
      </c>
      <c r="C200">
        <v>4413.534552531004</v>
      </c>
      <c r="D200">
        <v>555.0536487796617</v>
      </c>
      <c r="E200">
        <v>124.0278643794839</v>
      </c>
    </row>
    <row r="201" spans="1:5">
      <c r="A201">
        <v>199</v>
      </c>
      <c r="B201">
        <v>4413.534552531004</v>
      </c>
      <c r="C201">
        <v>4413.534552531004</v>
      </c>
      <c r="D201">
        <v>554.183953614849</v>
      </c>
      <c r="E201">
        <v>123.1581692146716</v>
      </c>
    </row>
    <row r="202" spans="1:5">
      <c r="A202">
        <v>200</v>
      </c>
      <c r="B202">
        <v>4413.534552531004</v>
      </c>
      <c r="C202">
        <v>4413.534552531004</v>
      </c>
      <c r="D202">
        <v>553.2159236722109</v>
      </c>
      <c r="E202">
        <v>122.1901392720335</v>
      </c>
    </row>
    <row r="203" spans="1:5">
      <c r="A203">
        <v>201</v>
      </c>
      <c r="B203">
        <v>4413.534552531004</v>
      </c>
      <c r="C203">
        <v>4413.534552531004</v>
      </c>
      <c r="D203">
        <v>552.5043014431474</v>
      </c>
      <c r="E203">
        <v>121.4785170429701</v>
      </c>
    </row>
    <row r="204" spans="1:5">
      <c r="A204">
        <v>202</v>
      </c>
      <c r="B204">
        <v>4413.534552531004</v>
      </c>
      <c r="C204">
        <v>4413.534552531004</v>
      </c>
      <c r="D204">
        <v>552.2387650544331</v>
      </c>
      <c r="E204">
        <v>121.2129806542557</v>
      </c>
    </row>
    <row r="205" spans="1:5">
      <c r="A205">
        <v>203</v>
      </c>
      <c r="B205">
        <v>4413.534552531004</v>
      </c>
      <c r="C205">
        <v>4413.534552531004</v>
      </c>
      <c r="D205">
        <v>552.2684997839341</v>
      </c>
      <c r="E205">
        <v>121.2427153837563</v>
      </c>
    </row>
    <row r="206" spans="1:5">
      <c r="A206">
        <v>204</v>
      </c>
      <c r="B206">
        <v>4413.534552531004</v>
      </c>
      <c r="C206">
        <v>4413.534552531004</v>
      </c>
      <c r="D206">
        <v>551.3384556752693</v>
      </c>
      <c r="E206">
        <v>120.3126712750918</v>
      </c>
    </row>
    <row r="207" spans="1:5">
      <c r="A207">
        <v>205</v>
      </c>
      <c r="B207">
        <v>4413.534552531004</v>
      </c>
      <c r="C207">
        <v>4413.534552531004</v>
      </c>
      <c r="D207">
        <v>551.3030724640359</v>
      </c>
      <c r="E207">
        <v>120.2772880638584</v>
      </c>
    </row>
    <row r="208" spans="1:5">
      <c r="A208">
        <v>206</v>
      </c>
      <c r="B208">
        <v>4413.534552531004</v>
      </c>
      <c r="C208">
        <v>4413.534552531004</v>
      </c>
      <c r="D208">
        <v>550.335435310343</v>
      </c>
      <c r="E208">
        <v>119.3096509101652</v>
      </c>
    </row>
    <row r="209" spans="1:5">
      <c r="A209">
        <v>207</v>
      </c>
      <c r="B209">
        <v>4413.534552531004</v>
      </c>
      <c r="C209">
        <v>4413.534552531004</v>
      </c>
      <c r="D209">
        <v>550.3563027854022</v>
      </c>
      <c r="E209">
        <v>119.3305183852242</v>
      </c>
    </row>
    <row r="210" spans="1:5">
      <c r="A210">
        <v>208</v>
      </c>
      <c r="B210">
        <v>4413.534552531004</v>
      </c>
      <c r="C210">
        <v>4413.534552531004</v>
      </c>
      <c r="D210">
        <v>550.326525834946</v>
      </c>
      <c r="E210">
        <v>119.3007414347684</v>
      </c>
    </row>
    <row r="211" spans="1:5">
      <c r="A211">
        <v>209</v>
      </c>
      <c r="B211">
        <v>4413.534552531004</v>
      </c>
      <c r="C211">
        <v>4413.534552531004</v>
      </c>
      <c r="D211">
        <v>550.3349577771003</v>
      </c>
      <c r="E211">
        <v>119.3091733769221</v>
      </c>
    </row>
    <row r="212" spans="1:5">
      <c r="A212">
        <v>210</v>
      </c>
      <c r="B212">
        <v>4413.534552531004</v>
      </c>
      <c r="C212">
        <v>4413.534552531004</v>
      </c>
      <c r="D212">
        <v>550.3179397475089</v>
      </c>
      <c r="E212">
        <v>119.2921553473313</v>
      </c>
    </row>
    <row r="213" spans="1:5">
      <c r="A213">
        <v>211</v>
      </c>
      <c r="B213">
        <v>4413.534552531004</v>
      </c>
      <c r="C213">
        <v>4413.534552531004</v>
      </c>
      <c r="D213">
        <v>549.6946363114629</v>
      </c>
      <c r="E213">
        <v>118.6688519112859</v>
      </c>
    </row>
    <row r="214" spans="1:5">
      <c r="A214">
        <v>212</v>
      </c>
      <c r="B214">
        <v>4413.534552531004</v>
      </c>
      <c r="C214">
        <v>4413.534552531004</v>
      </c>
      <c r="D214">
        <v>549.0895415919487</v>
      </c>
      <c r="E214">
        <v>118.0637571917711</v>
      </c>
    </row>
    <row r="215" spans="1:5">
      <c r="A215">
        <v>213</v>
      </c>
      <c r="B215">
        <v>4413.534552531004</v>
      </c>
      <c r="C215">
        <v>4413.534552531004</v>
      </c>
      <c r="D215">
        <v>549.1177014292114</v>
      </c>
      <c r="E215">
        <v>118.0919170290341</v>
      </c>
    </row>
    <row r="216" spans="1:5">
      <c r="A216">
        <v>214</v>
      </c>
      <c r="B216">
        <v>4413.534552531004</v>
      </c>
      <c r="C216">
        <v>4413.534552531004</v>
      </c>
      <c r="D216">
        <v>548.829281970249</v>
      </c>
      <c r="E216">
        <v>117.8034975700716</v>
      </c>
    </row>
    <row r="217" spans="1:5">
      <c r="A217">
        <v>215</v>
      </c>
      <c r="B217">
        <v>4413.534552531004</v>
      </c>
      <c r="C217">
        <v>4413.534552531004</v>
      </c>
      <c r="D217">
        <v>548.8543621465263</v>
      </c>
      <c r="E217">
        <v>117.8285777463491</v>
      </c>
    </row>
    <row r="218" spans="1:5">
      <c r="A218">
        <v>216</v>
      </c>
      <c r="B218">
        <v>4413.534552531004</v>
      </c>
      <c r="C218">
        <v>4413.534552531004</v>
      </c>
      <c r="D218">
        <v>548.415097022084</v>
      </c>
      <c r="E218">
        <v>117.3893126219064</v>
      </c>
    </row>
    <row r="219" spans="1:5">
      <c r="A219">
        <v>217</v>
      </c>
      <c r="B219">
        <v>4413.534552531004</v>
      </c>
      <c r="C219">
        <v>4413.534552531004</v>
      </c>
      <c r="D219">
        <v>548.3295400975359</v>
      </c>
      <c r="E219">
        <v>117.3037556973584</v>
      </c>
    </row>
    <row r="220" spans="1:5">
      <c r="A220">
        <v>218</v>
      </c>
      <c r="B220">
        <v>4413.534552531004</v>
      </c>
      <c r="C220">
        <v>4413.534552531004</v>
      </c>
      <c r="D220">
        <v>547.9042055596993</v>
      </c>
      <c r="E220">
        <v>116.8784211595221</v>
      </c>
    </row>
    <row r="221" spans="1:5">
      <c r="A221">
        <v>219</v>
      </c>
      <c r="B221">
        <v>4413.534552531004</v>
      </c>
      <c r="C221">
        <v>4413.534552531004</v>
      </c>
      <c r="D221">
        <v>547.6401313719012</v>
      </c>
      <c r="E221">
        <v>116.6143469717235</v>
      </c>
    </row>
    <row r="222" spans="1:5">
      <c r="A222">
        <v>220</v>
      </c>
      <c r="B222">
        <v>4413.534552531004</v>
      </c>
      <c r="C222">
        <v>4413.534552531004</v>
      </c>
      <c r="D222">
        <v>547.6525227224195</v>
      </c>
      <c r="E222">
        <v>116.6267383222417</v>
      </c>
    </row>
    <row r="223" spans="1:5">
      <c r="A223">
        <v>221</v>
      </c>
      <c r="B223">
        <v>4413.534552531004</v>
      </c>
      <c r="C223">
        <v>4413.534552531004</v>
      </c>
      <c r="D223">
        <v>547.4726565868255</v>
      </c>
      <c r="E223">
        <v>116.446872186648</v>
      </c>
    </row>
    <row r="224" spans="1:5">
      <c r="A224">
        <v>222</v>
      </c>
      <c r="B224">
        <v>4413.534552531004</v>
      </c>
      <c r="C224">
        <v>4413.534552531004</v>
      </c>
      <c r="D224">
        <v>547.8048678889709</v>
      </c>
      <c r="E224">
        <v>116.7790834887933</v>
      </c>
    </row>
    <row r="225" spans="1:5">
      <c r="A225">
        <v>223</v>
      </c>
      <c r="B225">
        <v>4413.534552531004</v>
      </c>
      <c r="C225">
        <v>4413.534552531004</v>
      </c>
      <c r="D225">
        <v>547.2098479107698</v>
      </c>
      <c r="E225">
        <v>116.1840635105926</v>
      </c>
    </row>
    <row r="226" spans="1:5">
      <c r="A226">
        <v>224</v>
      </c>
      <c r="B226">
        <v>4413.534552531004</v>
      </c>
      <c r="C226">
        <v>4413.534552531004</v>
      </c>
      <c r="D226">
        <v>547.359890650496</v>
      </c>
      <c r="E226">
        <v>116.3341062503184</v>
      </c>
    </row>
    <row r="227" spans="1:5">
      <c r="A227">
        <v>225</v>
      </c>
      <c r="B227">
        <v>4413.534552531004</v>
      </c>
      <c r="C227">
        <v>4413.534552531004</v>
      </c>
      <c r="D227">
        <v>546.949624687261</v>
      </c>
      <c r="E227">
        <v>115.9238402870839</v>
      </c>
    </row>
    <row r="228" spans="1:5">
      <c r="A228">
        <v>226</v>
      </c>
      <c r="B228">
        <v>4413.534552531004</v>
      </c>
      <c r="C228">
        <v>4413.534552531004</v>
      </c>
      <c r="D228">
        <v>547.3832672861915</v>
      </c>
      <c r="E228">
        <v>116.3574828860146</v>
      </c>
    </row>
    <row r="229" spans="1:5">
      <c r="A229">
        <v>227</v>
      </c>
      <c r="B229">
        <v>4413.534552531004</v>
      </c>
      <c r="C229">
        <v>4413.534552531004</v>
      </c>
      <c r="D229">
        <v>547.0056046488905</v>
      </c>
      <c r="E229">
        <v>115.9798202487129</v>
      </c>
    </row>
    <row r="230" spans="1:5">
      <c r="A230">
        <v>228</v>
      </c>
      <c r="B230">
        <v>4413.534552531004</v>
      </c>
      <c r="C230">
        <v>4413.534552531004</v>
      </c>
      <c r="D230">
        <v>546.7519230371011</v>
      </c>
      <c r="E230">
        <v>115.7261386369236</v>
      </c>
    </row>
    <row r="231" spans="1:5">
      <c r="A231">
        <v>229</v>
      </c>
      <c r="B231">
        <v>4413.534552531004</v>
      </c>
      <c r="C231">
        <v>4413.534552531004</v>
      </c>
      <c r="D231">
        <v>546.9290543410045</v>
      </c>
      <c r="E231">
        <v>115.9032699408267</v>
      </c>
    </row>
    <row r="232" spans="1:5">
      <c r="A232">
        <v>230</v>
      </c>
      <c r="B232">
        <v>4413.534552531004</v>
      </c>
      <c r="C232">
        <v>4413.534552531004</v>
      </c>
      <c r="D232">
        <v>546.957070339735</v>
      </c>
      <c r="E232">
        <v>115.9312859395574</v>
      </c>
    </row>
    <row r="233" spans="1:5">
      <c r="A233">
        <v>231</v>
      </c>
      <c r="B233">
        <v>4413.534552531004</v>
      </c>
      <c r="C233">
        <v>4413.534552531004</v>
      </c>
      <c r="D233">
        <v>546.7729696079797</v>
      </c>
      <c r="E233">
        <v>115.7471852078021</v>
      </c>
    </row>
    <row r="234" spans="1:5">
      <c r="A234">
        <v>232</v>
      </c>
      <c r="B234">
        <v>4413.534552531004</v>
      </c>
      <c r="C234">
        <v>4413.534552531004</v>
      </c>
      <c r="D234">
        <v>547.0018230336917</v>
      </c>
      <c r="E234">
        <v>115.9760386335142</v>
      </c>
    </row>
    <row r="235" spans="1:5">
      <c r="A235">
        <v>233</v>
      </c>
      <c r="B235">
        <v>4413.534552531004</v>
      </c>
      <c r="C235">
        <v>4413.534552531004</v>
      </c>
      <c r="D235">
        <v>546.8920476273743</v>
      </c>
      <c r="E235">
        <v>115.8662632271973</v>
      </c>
    </row>
    <row r="236" spans="1:5">
      <c r="A236">
        <v>234</v>
      </c>
      <c r="B236">
        <v>4413.534552531004</v>
      </c>
      <c r="C236">
        <v>4413.534552531004</v>
      </c>
      <c r="D236">
        <v>547.0234414026448</v>
      </c>
      <c r="E236">
        <v>115.9976570024673</v>
      </c>
    </row>
    <row r="237" spans="1:5">
      <c r="A237">
        <v>235</v>
      </c>
      <c r="B237">
        <v>4413.534552531004</v>
      </c>
      <c r="C237">
        <v>4413.534552531004</v>
      </c>
      <c r="D237">
        <v>547.0250075627349</v>
      </c>
      <c r="E237">
        <v>115.9992231625575</v>
      </c>
    </row>
    <row r="238" spans="1:5">
      <c r="A238">
        <v>236</v>
      </c>
      <c r="B238">
        <v>4413.534552531004</v>
      </c>
      <c r="C238">
        <v>4413.534552531004</v>
      </c>
      <c r="D238">
        <v>547.0587848904194</v>
      </c>
      <c r="E238">
        <v>116.033000490242</v>
      </c>
    </row>
    <row r="239" spans="1:5">
      <c r="A239">
        <v>237</v>
      </c>
      <c r="B239">
        <v>4413.534552531004</v>
      </c>
      <c r="C239">
        <v>4413.534552531004</v>
      </c>
      <c r="D239">
        <v>547.2043611953012</v>
      </c>
      <c r="E239">
        <v>116.1785767951234</v>
      </c>
    </row>
    <row r="240" spans="1:5">
      <c r="A240">
        <v>238</v>
      </c>
      <c r="B240">
        <v>4413.534552531004</v>
      </c>
      <c r="C240">
        <v>4413.534552531004</v>
      </c>
      <c r="D240">
        <v>547.3182994238261</v>
      </c>
      <c r="E240">
        <v>116.2925150236483</v>
      </c>
    </row>
    <row r="241" spans="1:5">
      <c r="A241">
        <v>239</v>
      </c>
      <c r="B241">
        <v>4413.534552531004</v>
      </c>
      <c r="C241">
        <v>4413.534552531004</v>
      </c>
      <c r="D241">
        <v>546.5072221241111</v>
      </c>
      <c r="E241">
        <v>115.4814377239343</v>
      </c>
    </row>
    <row r="242" spans="1:5">
      <c r="A242">
        <v>240</v>
      </c>
      <c r="B242">
        <v>4413.534552531004</v>
      </c>
      <c r="C242">
        <v>4413.534552531004</v>
      </c>
      <c r="D242">
        <v>546.8080769531887</v>
      </c>
      <c r="E242">
        <v>115.782292553011</v>
      </c>
    </row>
    <row r="243" spans="1:5">
      <c r="A243">
        <v>241</v>
      </c>
      <c r="B243">
        <v>4413.534552531004</v>
      </c>
      <c r="C243">
        <v>4413.534552531004</v>
      </c>
      <c r="D243">
        <v>546.4683392261863</v>
      </c>
      <c r="E243">
        <v>115.4425548260091</v>
      </c>
    </row>
    <row r="244" spans="1:5">
      <c r="A244">
        <v>242</v>
      </c>
      <c r="B244">
        <v>4413.534552531004</v>
      </c>
      <c r="C244">
        <v>4413.534552531004</v>
      </c>
      <c r="D244">
        <v>546.7271037134901</v>
      </c>
      <c r="E244">
        <v>115.7013193133121</v>
      </c>
    </row>
    <row r="245" spans="1:5">
      <c r="A245">
        <v>243</v>
      </c>
      <c r="B245">
        <v>4413.534552531004</v>
      </c>
      <c r="C245">
        <v>4413.534552531004</v>
      </c>
      <c r="D245">
        <v>546.2596036344528</v>
      </c>
      <c r="E245">
        <v>115.2338192342757</v>
      </c>
    </row>
    <row r="246" spans="1:5">
      <c r="A246">
        <v>244</v>
      </c>
      <c r="B246">
        <v>4413.534552531004</v>
      </c>
      <c r="C246">
        <v>4413.534552531004</v>
      </c>
      <c r="D246">
        <v>546.5719988140974</v>
      </c>
      <c r="E246">
        <v>115.5462144139197</v>
      </c>
    </row>
    <row r="247" spans="1:5">
      <c r="A247">
        <v>245</v>
      </c>
      <c r="B247">
        <v>4413.534552531004</v>
      </c>
      <c r="C247">
        <v>4413.534552531004</v>
      </c>
      <c r="D247">
        <v>546.1001474049453</v>
      </c>
      <c r="E247">
        <v>115.0743630047679</v>
      </c>
    </row>
    <row r="248" spans="1:5">
      <c r="A248">
        <v>246</v>
      </c>
      <c r="B248">
        <v>4413.534552531004</v>
      </c>
      <c r="C248">
        <v>4413.534552531004</v>
      </c>
      <c r="D248">
        <v>546.2099677388213</v>
      </c>
      <c r="E248">
        <v>115.184183338644</v>
      </c>
    </row>
    <row r="249" spans="1:5">
      <c r="A249">
        <v>247</v>
      </c>
      <c r="B249">
        <v>4413.534552531004</v>
      </c>
      <c r="C249">
        <v>4413.534552531004</v>
      </c>
      <c r="D249">
        <v>545.8042392417293</v>
      </c>
      <c r="E249">
        <v>114.7784548415513</v>
      </c>
    </row>
    <row r="250" spans="1:5">
      <c r="A250">
        <v>248</v>
      </c>
      <c r="B250">
        <v>4413.534552531004</v>
      </c>
      <c r="C250">
        <v>4413.534552531004</v>
      </c>
      <c r="D250">
        <v>546.2081959032423</v>
      </c>
      <c r="E250">
        <v>115.1824115030644</v>
      </c>
    </row>
    <row r="251" spans="1:5">
      <c r="A251">
        <v>249</v>
      </c>
      <c r="B251">
        <v>4413.534552531004</v>
      </c>
      <c r="C251">
        <v>4413.534552531004</v>
      </c>
      <c r="D251">
        <v>545.8956744274933</v>
      </c>
      <c r="E251">
        <v>114.869890027316</v>
      </c>
    </row>
    <row r="252" spans="1:5">
      <c r="A252">
        <v>250</v>
      </c>
      <c r="B252">
        <v>4413.534552531004</v>
      </c>
      <c r="C252">
        <v>4413.534552531004</v>
      </c>
      <c r="D252">
        <v>546.2911503178282</v>
      </c>
      <c r="E252">
        <v>115.2653659176506</v>
      </c>
    </row>
    <row r="253" spans="1:5">
      <c r="A253">
        <v>251</v>
      </c>
      <c r="B253">
        <v>4413.534552531004</v>
      </c>
      <c r="C253">
        <v>4413.534552531004</v>
      </c>
      <c r="D253">
        <v>546.2567357184449</v>
      </c>
      <c r="E253">
        <v>115.2309513182677</v>
      </c>
    </row>
    <row r="254" spans="1:5">
      <c r="A254">
        <v>252</v>
      </c>
      <c r="B254">
        <v>4413.534552531004</v>
      </c>
      <c r="C254">
        <v>4413.534552531004</v>
      </c>
      <c r="D254">
        <v>546.2836114636466</v>
      </c>
      <c r="E254">
        <v>115.2578270634691</v>
      </c>
    </row>
    <row r="255" spans="1:5">
      <c r="A255">
        <v>253</v>
      </c>
      <c r="B255">
        <v>4413.534552531004</v>
      </c>
      <c r="C255">
        <v>4413.534552531004</v>
      </c>
      <c r="D255">
        <v>546.2449018936599</v>
      </c>
      <c r="E255">
        <v>115.219117493482</v>
      </c>
    </row>
    <row r="256" spans="1:5">
      <c r="A256">
        <v>254</v>
      </c>
      <c r="B256">
        <v>4413.534552531004</v>
      </c>
      <c r="C256">
        <v>4413.534552531004</v>
      </c>
      <c r="D256">
        <v>546.1556764923624</v>
      </c>
      <c r="E256">
        <v>115.1298920921851</v>
      </c>
    </row>
    <row r="257" spans="1:5">
      <c r="A257">
        <v>255</v>
      </c>
      <c r="B257">
        <v>4413.534552531004</v>
      </c>
      <c r="C257">
        <v>4413.534552531004</v>
      </c>
      <c r="D257">
        <v>546.3715736658692</v>
      </c>
      <c r="E257">
        <v>115.3457892656917</v>
      </c>
    </row>
    <row r="258" spans="1:5">
      <c r="A258">
        <v>256</v>
      </c>
      <c r="B258">
        <v>4413.534552531004</v>
      </c>
      <c r="C258">
        <v>4413.534552531004</v>
      </c>
      <c r="D258">
        <v>546.3019200277854</v>
      </c>
      <c r="E258">
        <v>115.2761356276077</v>
      </c>
    </row>
    <row r="259" spans="1:5">
      <c r="A259">
        <v>257</v>
      </c>
      <c r="B259">
        <v>4413.534552531004</v>
      </c>
      <c r="C259">
        <v>4413.534552531004</v>
      </c>
      <c r="D259">
        <v>546.1827882543201</v>
      </c>
      <c r="E259">
        <v>115.1570038541423</v>
      </c>
    </row>
    <row r="260" spans="1:5">
      <c r="A260">
        <v>258</v>
      </c>
      <c r="B260">
        <v>4413.534552531004</v>
      </c>
      <c r="C260">
        <v>4413.534552531004</v>
      </c>
      <c r="D260">
        <v>546.4722591210085</v>
      </c>
      <c r="E260">
        <v>115.4464747208306</v>
      </c>
    </row>
    <row r="261" spans="1:5">
      <c r="A261">
        <v>259</v>
      </c>
      <c r="B261">
        <v>4413.534552531004</v>
      </c>
      <c r="C261">
        <v>4413.534552531004</v>
      </c>
      <c r="D261">
        <v>546.1474548486948</v>
      </c>
      <c r="E261">
        <v>115.1216704485174</v>
      </c>
    </row>
    <row r="262" spans="1:5">
      <c r="A262">
        <v>260</v>
      </c>
      <c r="B262">
        <v>4413.534552531004</v>
      </c>
      <c r="C262">
        <v>4413.534552531004</v>
      </c>
      <c r="D262">
        <v>546.2632132980726</v>
      </c>
      <c r="E262">
        <v>115.2374288978955</v>
      </c>
    </row>
    <row r="263" spans="1:5">
      <c r="A263">
        <v>261</v>
      </c>
      <c r="B263">
        <v>4413.534552531004</v>
      </c>
      <c r="C263">
        <v>4413.534552531004</v>
      </c>
      <c r="D263">
        <v>546.2204600056273</v>
      </c>
      <c r="E263">
        <v>115.1946756054502</v>
      </c>
    </row>
    <row r="264" spans="1:5">
      <c r="A264">
        <v>262</v>
      </c>
      <c r="B264">
        <v>4413.534552531004</v>
      </c>
      <c r="C264">
        <v>4413.534552531004</v>
      </c>
      <c r="D264">
        <v>546.3315008673706</v>
      </c>
      <c r="E264">
        <v>115.3057164671926</v>
      </c>
    </row>
    <row r="265" spans="1:5">
      <c r="A265">
        <v>263</v>
      </c>
      <c r="B265">
        <v>4413.534552531004</v>
      </c>
      <c r="C265">
        <v>4413.534552531004</v>
      </c>
      <c r="D265">
        <v>546.1705523393894</v>
      </c>
      <c r="E265">
        <v>115.1447679392121</v>
      </c>
    </row>
    <row r="266" spans="1:5">
      <c r="A266">
        <v>264</v>
      </c>
      <c r="B266">
        <v>4413.534552531004</v>
      </c>
      <c r="C266">
        <v>4413.534552531004</v>
      </c>
      <c r="D266">
        <v>546.024829234093</v>
      </c>
      <c r="E266">
        <v>114.9990448339159</v>
      </c>
    </row>
    <row r="267" spans="1:5">
      <c r="A267">
        <v>265</v>
      </c>
      <c r="B267">
        <v>4413.534552531004</v>
      </c>
      <c r="C267">
        <v>4413.534552531004</v>
      </c>
      <c r="D267">
        <v>546.3474685180747</v>
      </c>
      <c r="E267">
        <v>115.3216841178968</v>
      </c>
    </row>
    <row r="268" spans="1:5">
      <c r="A268">
        <v>266</v>
      </c>
      <c r="B268">
        <v>4413.534552531004</v>
      </c>
      <c r="C268">
        <v>4413.534552531004</v>
      </c>
      <c r="D268">
        <v>546.2000911698324</v>
      </c>
      <c r="E268">
        <v>115.174306769655</v>
      </c>
    </row>
    <row r="269" spans="1:5">
      <c r="A269">
        <v>267</v>
      </c>
      <c r="B269">
        <v>4413.534552531004</v>
      </c>
      <c r="C269">
        <v>4413.534552531004</v>
      </c>
      <c r="D269">
        <v>546.2142586404938</v>
      </c>
      <c r="E269">
        <v>115.1884742403164</v>
      </c>
    </row>
    <row r="270" spans="1:5">
      <c r="A270">
        <v>268</v>
      </c>
      <c r="B270">
        <v>4413.534552531004</v>
      </c>
      <c r="C270">
        <v>4413.534552531004</v>
      </c>
      <c r="D270">
        <v>546.1786224573851</v>
      </c>
      <c r="E270">
        <v>115.1528380572072</v>
      </c>
    </row>
    <row r="271" spans="1:5">
      <c r="A271">
        <v>269</v>
      </c>
      <c r="B271">
        <v>4413.534552531004</v>
      </c>
      <c r="C271">
        <v>4413.534552531004</v>
      </c>
      <c r="D271">
        <v>546.1908913418777</v>
      </c>
      <c r="E271">
        <v>115.1651069417008</v>
      </c>
    </row>
    <row r="272" spans="1:5">
      <c r="A272">
        <v>270</v>
      </c>
      <c r="B272">
        <v>4413.534552531004</v>
      </c>
      <c r="C272">
        <v>4413.534552531004</v>
      </c>
      <c r="D272">
        <v>546.1354069858348</v>
      </c>
      <c r="E272">
        <v>115.1096225856575</v>
      </c>
    </row>
    <row r="273" spans="1:5">
      <c r="A273">
        <v>271</v>
      </c>
      <c r="B273">
        <v>4413.534552531004</v>
      </c>
      <c r="C273">
        <v>4413.534552531004</v>
      </c>
      <c r="D273">
        <v>546.2571877835732</v>
      </c>
      <c r="E273">
        <v>115.2314033833956</v>
      </c>
    </row>
    <row r="274" spans="1:5">
      <c r="A274">
        <v>272</v>
      </c>
      <c r="B274">
        <v>4413.534552531004</v>
      </c>
      <c r="C274">
        <v>4413.534552531004</v>
      </c>
      <c r="D274">
        <v>546.3209032221316</v>
      </c>
      <c r="E274">
        <v>115.2951188219544</v>
      </c>
    </row>
    <row r="275" spans="1:5">
      <c r="A275">
        <v>273</v>
      </c>
      <c r="B275">
        <v>4413.534552531004</v>
      </c>
      <c r="C275">
        <v>4413.534552531004</v>
      </c>
      <c r="D275">
        <v>546.3700431299122</v>
      </c>
      <c r="E275">
        <v>115.3442587297345</v>
      </c>
    </row>
    <row r="276" spans="1:5">
      <c r="A276">
        <v>274</v>
      </c>
      <c r="B276">
        <v>4413.534552531004</v>
      </c>
      <c r="C276">
        <v>4413.534552531004</v>
      </c>
      <c r="D276">
        <v>546.4161224574096</v>
      </c>
      <c r="E276">
        <v>115.3903380572318</v>
      </c>
    </row>
    <row r="277" spans="1:5">
      <c r="A277">
        <v>275</v>
      </c>
      <c r="B277">
        <v>4413.534552531004</v>
      </c>
      <c r="C277">
        <v>4413.534552531004</v>
      </c>
      <c r="D277">
        <v>546.3100939947177</v>
      </c>
      <c r="E277">
        <v>115.2843095945406</v>
      </c>
    </row>
    <row r="278" spans="1:5">
      <c r="A278">
        <v>276</v>
      </c>
      <c r="B278">
        <v>4413.534552531004</v>
      </c>
      <c r="C278">
        <v>4413.534552531004</v>
      </c>
      <c r="D278">
        <v>546.2838507248094</v>
      </c>
      <c r="E278">
        <v>115.2580663246322</v>
      </c>
    </row>
    <row r="279" spans="1:5">
      <c r="A279">
        <v>277</v>
      </c>
      <c r="B279">
        <v>4413.534552531004</v>
      </c>
      <c r="C279">
        <v>4413.534552531004</v>
      </c>
      <c r="D279">
        <v>546.2965700219622</v>
      </c>
      <c r="E279">
        <v>115.2707856217848</v>
      </c>
    </row>
    <row r="280" spans="1:5">
      <c r="A280">
        <v>278</v>
      </c>
      <c r="B280">
        <v>4413.534552531004</v>
      </c>
      <c r="C280">
        <v>4413.534552531004</v>
      </c>
      <c r="D280">
        <v>546.5195571444738</v>
      </c>
      <c r="E280">
        <v>115.4937727442962</v>
      </c>
    </row>
    <row r="281" spans="1:5">
      <c r="A281">
        <v>279</v>
      </c>
      <c r="B281">
        <v>4413.534552531004</v>
      </c>
      <c r="C281">
        <v>4413.534552531004</v>
      </c>
      <c r="D281">
        <v>546.5940698694521</v>
      </c>
      <c r="E281">
        <v>115.5682854692749</v>
      </c>
    </row>
    <row r="282" spans="1:5">
      <c r="A282">
        <v>280</v>
      </c>
      <c r="B282">
        <v>4413.534552531004</v>
      </c>
      <c r="C282">
        <v>4413.534552531004</v>
      </c>
      <c r="D282">
        <v>546.6260231738351</v>
      </c>
      <c r="E282">
        <v>115.6002387736578</v>
      </c>
    </row>
    <row r="283" spans="1:5">
      <c r="A283">
        <v>281</v>
      </c>
      <c r="B283">
        <v>4413.534552531004</v>
      </c>
      <c r="C283">
        <v>4413.534552531004</v>
      </c>
      <c r="D283">
        <v>546.6447017915521</v>
      </c>
      <c r="E283">
        <v>115.6189173913744</v>
      </c>
    </row>
    <row r="284" spans="1:5">
      <c r="A284">
        <v>282</v>
      </c>
      <c r="B284">
        <v>4413.534552531004</v>
      </c>
      <c r="C284">
        <v>4413.534552531004</v>
      </c>
      <c r="D284">
        <v>546.7183018240517</v>
      </c>
      <c r="E284">
        <v>115.6925174238744</v>
      </c>
    </row>
    <row r="285" spans="1:5">
      <c r="A285">
        <v>283</v>
      </c>
      <c r="B285">
        <v>4413.534552531004</v>
      </c>
      <c r="C285">
        <v>4413.534552531004</v>
      </c>
      <c r="D285">
        <v>546.6717477410594</v>
      </c>
      <c r="E285">
        <v>115.6459633408824</v>
      </c>
    </row>
    <row r="286" spans="1:5">
      <c r="A286">
        <v>284</v>
      </c>
      <c r="B286">
        <v>4413.534552531004</v>
      </c>
      <c r="C286">
        <v>4413.534552531004</v>
      </c>
      <c r="D286">
        <v>546.7645441111458</v>
      </c>
      <c r="E286">
        <v>115.7387597109683</v>
      </c>
    </row>
    <row r="287" spans="1:5">
      <c r="A287">
        <v>285</v>
      </c>
      <c r="B287">
        <v>4413.534552531004</v>
      </c>
      <c r="C287">
        <v>4413.534552531004</v>
      </c>
      <c r="D287">
        <v>546.7241615359842</v>
      </c>
      <c r="E287">
        <v>115.6983771358064</v>
      </c>
    </row>
    <row r="288" spans="1:5">
      <c r="A288">
        <v>286</v>
      </c>
      <c r="B288">
        <v>4413.534552531004</v>
      </c>
      <c r="C288">
        <v>4413.534552531004</v>
      </c>
      <c r="D288">
        <v>546.739515349973</v>
      </c>
      <c r="E288">
        <v>115.7137309497958</v>
      </c>
    </row>
    <row r="289" spans="1:5">
      <c r="A289">
        <v>287</v>
      </c>
      <c r="B289">
        <v>4413.534552531004</v>
      </c>
      <c r="C289">
        <v>4413.534552531004</v>
      </c>
      <c r="D289">
        <v>546.6929855351269</v>
      </c>
      <c r="E289">
        <v>115.6672011349496</v>
      </c>
    </row>
    <row r="290" spans="1:5">
      <c r="A290">
        <v>288</v>
      </c>
      <c r="B290">
        <v>4413.534552531004</v>
      </c>
      <c r="C290">
        <v>4413.534552531004</v>
      </c>
      <c r="D290">
        <v>546.6627669570207</v>
      </c>
      <c r="E290">
        <v>115.6369825568433</v>
      </c>
    </row>
    <row r="291" spans="1:5">
      <c r="A291">
        <v>289</v>
      </c>
      <c r="B291">
        <v>4413.534552531004</v>
      </c>
      <c r="C291">
        <v>4413.534552531004</v>
      </c>
      <c r="D291">
        <v>546.597493707842</v>
      </c>
      <c r="E291">
        <v>115.5717093076642</v>
      </c>
    </row>
    <row r="292" spans="1:5">
      <c r="A292">
        <v>290</v>
      </c>
      <c r="B292">
        <v>4413.534552531004</v>
      </c>
      <c r="C292">
        <v>4413.534552531004</v>
      </c>
      <c r="D292">
        <v>546.684940256802</v>
      </c>
      <c r="E292">
        <v>115.6591558566242</v>
      </c>
    </row>
    <row r="293" spans="1:5">
      <c r="A293">
        <v>291</v>
      </c>
      <c r="B293">
        <v>4413.534552531004</v>
      </c>
      <c r="C293">
        <v>4413.534552531004</v>
      </c>
      <c r="D293">
        <v>546.6545152137171</v>
      </c>
      <c r="E293">
        <v>115.6287308135396</v>
      </c>
    </row>
    <row r="294" spans="1:5">
      <c r="A294">
        <v>292</v>
      </c>
      <c r="B294">
        <v>4413.534552531004</v>
      </c>
      <c r="C294">
        <v>4413.534552531004</v>
      </c>
      <c r="D294">
        <v>546.7118660104782</v>
      </c>
      <c r="E294">
        <v>115.6860816103006</v>
      </c>
    </row>
    <row r="295" spans="1:5">
      <c r="A295">
        <v>293</v>
      </c>
      <c r="B295">
        <v>4413.534552531004</v>
      </c>
      <c r="C295">
        <v>4413.534552531004</v>
      </c>
      <c r="D295">
        <v>546.4912654125945</v>
      </c>
      <c r="E295">
        <v>115.4654810124168</v>
      </c>
    </row>
    <row r="296" spans="1:5">
      <c r="A296">
        <v>294</v>
      </c>
      <c r="B296">
        <v>4413.534552531004</v>
      </c>
      <c r="C296">
        <v>4413.534552531004</v>
      </c>
      <c r="D296">
        <v>546.7196922708674</v>
      </c>
      <c r="E296">
        <v>115.69390787069</v>
      </c>
    </row>
    <row r="297" spans="1:5">
      <c r="A297">
        <v>295</v>
      </c>
      <c r="B297">
        <v>4413.534552531004</v>
      </c>
      <c r="C297">
        <v>4413.534552531004</v>
      </c>
      <c r="D297">
        <v>546.6745856489104</v>
      </c>
      <c r="E297">
        <v>115.648801248733</v>
      </c>
    </row>
    <row r="298" spans="1:5">
      <c r="A298">
        <v>296</v>
      </c>
      <c r="B298">
        <v>4413.534552531004</v>
      </c>
      <c r="C298">
        <v>4413.534552531004</v>
      </c>
      <c r="D298">
        <v>546.6998978389233</v>
      </c>
      <c r="E298">
        <v>115.6741134387458</v>
      </c>
    </row>
    <row r="299" spans="1:5">
      <c r="A299">
        <v>297</v>
      </c>
      <c r="B299">
        <v>4413.534552531004</v>
      </c>
      <c r="C299">
        <v>4413.534552531004</v>
      </c>
      <c r="D299">
        <v>546.6669094165472</v>
      </c>
      <c r="E299">
        <v>115.64112501637</v>
      </c>
    </row>
    <row r="300" spans="1:5">
      <c r="A300">
        <v>298</v>
      </c>
      <c r="B300">
        <v>4413.534552531004</v>
      </c>
      <c r="C300">
        <v>4413.534552531004</v>
      </c>
      <c r="D300">
        <v>546.6375880148886</v>
      </c>
      <c r="E300">
        <v>115.6118036147113</v>
      </c>
    </row>
    <row r="301" spans="1:5">
      <c r="A301">
        <v>299</v>
      </c>
      <c r="B301">
        <v>4413.534552531004</v>
      </c>
      <c r="C301">
        <v>4413.534552531004</v>
      </c>
      <c r="D301">
        <v>546.6712478978644</v>
      </c>
      <c r="E301">
        <v>115.6454634976875</v>
      </c>
    </row>
    <row r="302" spans="1:5">
      <c r="A302">
        <v>300</v>
      </c>
      <c r="B302">
        <v>4413.534552531004</v>
      </c>
      <c r="C302">
        <v>4413.534552531004</v>
      </c>
      <c r="D302">
        <v>546.6673733841594</v>
      </c>
      <c r="E302">
        <v>115.6415889839819</v>
      </c>
    </row>
    <row r="303" spans="1:5">
      <c r="A303">
        <v>301</v>
      </c>
      <c r="B303">
        <v>4413.534552531004</v>
      </c>
      <c r="C303">
        <v>4413.534552531004</v>
      </c>
      <c r="D303">
        <v>546.655757178374</v>
      </c>
      <c r="E303">
        <v>115.6299727781964</v>
      </c>
    </row>
    <row r="304" spans="1:5">
      <c r="A304">
        <v>302</v>
      </c>
      <c r="B304">
        <v>4413.534552531004</v>
      </c>
      <c r="C304">
        <v>4413.534552531004</v>
      </c>
      <c r="D304">
        <v>546.5802154505344</v>
      </c>
      <c r="E304">
        <v>115.5544310503568</v>
      </c>
    </row>
    <row r="305" spans="1:5">
      <c r="A305">
        <v>303</v>
      </c>
      <c r="B305">
        <v>4413.534552531004</v>
      </c>
      <c r="C305">
        <v>4413.534552531004</v>
      </c>
      <c r="D305">
        <v>546.6031169813263</v>
      </c>
      <c r="E305">
        <v>115.5773325811481</v>
      </c>
    </row>
    <row r="306" spans="1:5">
      <c r="A306">
        <v>304</v>
      </c>
      <c r="B306">
        <v>4413.534552531004</v>
      </c>
      <c r="C306">
        <v>4413.534552531004</v>
      </c>
      <c r="D306">
        <v>546.5839573026115</v>
      </c>
      <c r="E306">
        <v>115.558172902434</v>
      </c>
    </row>
    <row r="307" spans="1:5">
      <c r="A307">
        <v>305</v>
      </c>
      <c r="B307">
        <v>4413.534552531004</v>
      </c>
      <c r="C307">
        <v>4413.534552531004</v>
      </c>
      <c r="D307">
        <v>546.563628538333</v>
      </c>
      <c r="E307">
        <v>115.5378441381559</v>
      </c>
    </row>
    <row r="308" spans="1:5">
      <c r="A308">
        <v>306</v>
      </c>
      <c r="B308">
        <v>4413.534552531004</v>
      </c>
      <c r="C308">
        <v>4413.534552531004</v>
      </c>
      <c r="D308">
        <v>546.5247387777961</v>
      </c>
      <c r="E308">
        <v>115.4989543776187</v>
      </c>
    </row>
    <row r="309" spans="1:5">
      <c r="A309">
        <v>307</v>
      </c>
      <c r="B309">
        <v>4413.534552531004</v>
      </c>
      <c r="C309">
        <v>4413.534552531004</v>
      </c>
      <c r="D309">
        <v>546.5413112945442</v>
      </c>
      <c r="E309">
        <v>115.5155268943665</v>
      </c>
    </row>
    <row r="310" spans="1:5">
      <c r="A310">
        <v>308</v>
      </c>
      <c r="B310">
        <v>4413.534552531004</v>
      </c>
      <c r="C310">
        <v>4413.534552531004</v>
      </c>
      <c r="D310">
        <v>546.4954896763536</v>
      </c>
      <c r="E310">
        <v>115.4697052761757</v>
      </c>
    </row>
    <row r="311" spans="1:5">
      <c r="A311">
        <v>309</v>
      </c>
      <c r="B311">
        <v>4413.534552531004</v>
      </c>
      <c r="C311">
        <v>4413.534552531004</v>
      </c>
      <c r="D311">
        <v>546.4637528834631</v>
      </c>
      <c r="E311">
        <v>115.4379684832856</v>
      </c>
    </row>
    <row r="312" spans="1:5">
      <c r="A312">
        <v>310</v>
      </c>
      <c r="B312">
        <v>4413.534552531004</v>
      </c>
      <c r="C312">
        <v>4413.534552531004</v>
      </c>
      <c r="D312">
        <v>546.4920026699936</v>
      </c>
      <c r="E312">
        <v>115.4662182698159</v>
      </c>
    </row>
    <row r="313" spans="1:5">
      <c r="A313">
        <v>311</v>
      </c>
      <c r="B313">
        <v>4413.534552531004</v>
      </c>
      <c r="C313">
        <v>4413.534552531004</v>
      </c>
      <c r="D313">
        <v>546.4709595724335</v>
      </c>
      <c r="E313">
        <v>115.445175172256</v>
      </c>
    </row>
    <row r="314" spans="1:5">
      <c r="A314">
        <v>312</v>
      </c>
      <c r="B314">
        <v>4413.534552531004</v>
      </c>
      <c r="C314">
        <v>4413.534552531004</v>
      </c>
      <c r="D314">
        <v>546.4438353108626</v>
      </c>
      <c r="E314">
        <v>115.4180509106851</v>
      </c>
    </row>
    <row r="315" spans="1:5">
      <c r="A315">
        <v>313</v>
      </c>
      <c r="B315">
        <v>4413.534552531004</v>
      </c>
      <c r="C315">
        <v>4413.534552531004</v>
      </c>
      <c r="D315">
        <v>546.5304086487622</v>
      </c>
      <c r="E315">
        <v>115.5046242485847</v>
      </c>
    </row>
    <row r="316" spans="1:5">
      <c r="A316">
        <v>314</v>
      </c>
      <c r="B316">
        <v>4413.534552531004</v>
      </c>
      <c r="C316">
        <v>4413.534552531004</v>
      </c>
      <c r="D316">
        <v>546.4758937104896</v>
      </c>
      <c r="E316">
        <v>115.4501093103125</v>
      </c>
    </row>
    <row r="317" spans="1:5">
      <c r="A317">
        <v>315</v>
      </c>
      <c r="B317">
        <v>4413.534552531004</v>
      </c>
      <c r="C317">
        <v>4413.534552531004</v>
      </c>
      <c r="D317">
        <v>546.4229210074217</v>
      </c>
      <c r="E317">
        <v>115.3971366072443</v>
      </c>
    </row>
    <row r="318" spans="1:5">
      <c r="A318">
        <v>316</v>
      </c>
      <c r="B318">
        <v>4413.534552531004</v>
      </c>
      <c r="C318">
        <v>4413.534552531004</v>
      </c>
      <c r="D318">
        <v>546.3818178903284</v>
      </c>
      <c r="E318">
        <v>115.3560334901503</v>
      </c>
    </row>
    <row r="319" spans="1:5">
      <c r="A319">
        <v>317</v>
      </c>
      <c r="B319">
        <v>4413.534552531004</v>
      </c>
      <c r="C319">
        <v>4413.534552531004</v>
      </c>
      <c r="D319">
        <v>546.3996895703139</v>
      </c>
      <c r="E319">
        <v>115.3739051701361</v>
      </c>
    </row>
    <row r="320" spans="1:5">
      <c r="A320">
        <v>318</v>
      </c>
      <c r="B320">
        <v>4413.534552531004</v>
      </c>
      <c r="C320">
        <v>4413.534552531004</v>
      </c>
      <c r="D320">
        <v>546.3633077851088</v>
      </c>
      <c r="E320">
        <v>115.3375233849315</v>
      </c>
    </row>
    <row r="321" spans="1:5">
      <c r="A321">
        <v>319</v>
      </c>
      <c r="B321">
        <v>4413.534552531004</v>
      </c>
      <c r="C321">
        <v>4413.534552531004</v>
      </c>
      <c r="D321">
        <v>546.4287329154087</v>
      </c>
      <c r="E321">
        <v>115.4029485152311</v>
      </c>
    </row>
    <row r="322" spans="1:5">
      <c r="A322">
        <v>320</v>
      </c>
      <c r="B322">
        <v>4413.534552531004</v>
      </c>
      <c r="C322">
        <v>4413.534552531004</v>
      </c>
      <c r="D322">
        <v>546.4317764333374</v>
      </c>
      <c r="E322">
        <v>115.4059920331604</v>
      </c>
    </row>
    <row r="323" spans="1:5">
      <c r="A323">
        <v>321</v>
      </c>
      <c r="B323">
        <v>4413.534552531004</v>
      </c>
      <c r="C323">
        <v>4413.534552531004</v>
      </c>
      <c r="D323">
        <v>546.3925938504767</v>
      </c>
      <c r="E323">
        <v>115.366809450299</v>
      </c>
    </row>
    <row r="324" spans="1:5">
      <c r="A324">
        <v>322</v>
      </c>
      <c r="B324">
        <v>4413.534552531004</v>
      </c>
      <c r="C324">
        <v>4413.534552531004</v>
      </c>
      <c r="D324">
        <v>546.4623234376494</v>
      </c>
      <c r="E324">
        <v>115.4365390374719</v>
      </c>
    </row>
    <row r="325" spans="1:5">
      <c r="A325">
        <v>323</v>
      </c>
      <c r="B325">
        <v>4413.534552531004</v>
      </c>
      <c r="C325">
        <v>4413.534552531004</v>
      </c>
      <c r="D325">
        <v>546.4474608827041</v>
      </c>
      <c r="E325">
        <v>115.4216764825267</v>
      </c>
    </row>
    <row r="326" spans="1:5">
      <c r="A326">
        <v>324</v>
      </c>
      <c r="B326">
        <v>4413.534552531004</v>
      </c>
      <c r="C326">
        <v>4413.534552531004</v>
      </c>
      <c r="D326">
        <v>546.4002621930612</v>
      </c>
      <c r="E326">
        <v>115.3744777928837</v>
      </c>
    </row>
    <row r="327" spans="1:5">
      <c r="A327">
        <v>325</v>
      </c>
      <c r="B327">
        <v>4413.534552531004</v>
      </c>
      <c r="C327">
        <v>4413.534552531004</v>
      </c>
      <c r="D327">
        <v>546.4592405071238</v>
      </c>
      <c r="E327">
        <v>115.4334561069463</v>
      </c>
    </row>
    <row r="328" spans="1:5">
      <c r="A328">
        <v>326</v>
      </c>
      <c r="B328">
        <v>4413.534552531004</v>
      </c>
      <c r="C328">
        <v>4413.534552531004</v>
      </c>
      <c r="D328">
        <v>546.4571323358706</v>
      </c>
      <c r="E328">
        <v>115.4313479356933</v>
      </c>
    </row>
    <row r="329" spans="1:5">
      <c r="A329">
        <v>327</v>
      </c>
      <c r="B329">
        <v>4413.534552531004</v>
      </c>
      <c r="C329">
        <v>4413.534552531004</v>
      </c>
      <c r="D329">
        <v>546.4525827644194</v>
      </c>
      <c r="E329">
        <v>115.4267983642416</v>
      </c>
    </row>
    <row r="330" spans="1:5">
      <c r="A330">
        <v>328</v>
      </c>
      <c r="B330">
        <v>4413.534552531004</v>
      </c>
      <c r="C330">
        <v>4413.534552531004</v>
      </c>
      <c r="D330">
        <v>546.4747785012024</v>
      </c>
      <c r="E330">
        <v>115.4489941010251</v>
      </c>
    </row>
    <row r="331" spans="1:5">
      <c r="A331">
        <v>329</v>
      </c>
      <c r="B331">
        <v>4413.534552531004</v>
      </c>
      <c r="C331">
        <v>4413.534552531004</v>
      </c>
      <c r="D331">
        <v>546.4433597683993</v>
      </c>
      <c r="E331">
        <v>115.4175753682217</v>
      </c>
    </row>
    <row r="332" spans="1:5">
      <c r="A332">
        <v>330</v>
      </c>
      <c r="B332">
        <v>4413.534552531004</v>
      </c>
      <c r="C332">
        <v>4413.534552531004</v>
      </c>
      <c r="D332">
        <v>546.4894116801566</v>
      </c>
      <c r="E332">
        <v>115.4636272799791</v>
      </c>
    </row>
    <row r="333" spans="1:5">
      <c r="A333">
        <v>331</v>
      </c>
      <c r="B333">
        <v>4413.534552531004</v>
      </c>
      <c r="C333">
        <v>4413.534552531004</v>
      </c>
      <c r="D333">
        <v>546.4475962587076</v>
      </c>
      <c r="E333">
        <v>115.4218118585304</v>
      </c>
    </row>
    <row r="334" spans="1:5">
      <c r="A334">
        <v>332</v>
      </c>
      <c r="B334">
        <v>4413.534552531004</v>
      </c>
      <c r="C334">
        <v>4413.534552531004</v>
      </c>
      <c r="D334">
        <v>546.4624185633739</v>
      </c>
      <c r="E334">
        <v>115.4366341631966</v>
      </c>
    </row>
    <row r="335" spans="1:5">
      <c r="A335">
        <v>333</v>
      </c>
      <c r="B335">
        <v>4413.534552531004</v>
      </c>
      <c r="C335">
        <v>4413.534552531004</v>
      </c>
      <c r="D335">
        <v>546.4409654413255</v>
      </c>
      <c r="E335">
        <v>115.4151810411482</v>
      </c>
    </row>
    <row r="336" spans="1:5">
      <c r="A336">
        <v>334</v>
      </c>
      <c r="B336">
        <v>4413.534552531004</v>
      </c>
      <c r="C336">
        <v>4413.534552531004</v>
      </c>
      <c r="D336">
        <v>546.454046150709</v>
      </c>
      <c r="E336">
        <v>115.4282617505318</v>
      </c>
    </row>
    <row r="337" spans="1:5">
      <c r="A337">
        <v>335</v>
      </c>
      <c r="B337">
        <v>4413.534552531004</v>
      </c>
      <c r="C337">
        <v>4413.534552531004</v>
      </c>
      <c r="D337">
        <v>546.4570403914142</v>
      </c>
      <c r="E337">
        <v>115.4312559912372</v>
      </c>
    </row>
    <row r="338" spans="1:5">
      <c r="A338">
        <v>336</v>
      </c>
      <c r="B338">
        <v>4413.534552531004</v>
      </c>
      <c r="C338">
        <v>4413.534552531004</v>
      </c>
      <c r="D338">
        <v>546.4554372274114</v>
      </c>
      <c r="E338">
        <v>115.4296528272336</v>
      </c>
    </row>
    <row r="339" spans="1:5">
      <c r="A339">
        <v>337</v>
      </c>
      <c r="B339">
        <v>4413.534552531004</v>
      </c>
      <c r="C339">
        <v>4413.534552531004</v>
      </c>
      <c r="D339">
        <v>546.4512300523406</v>
      </c>
      <c r="E339">
        <v>115.4254456521634</v>
      </c>
    </row>
    <row r="340" spans="1:5">
      <c r="A340">
        <v>338</v>
      </c>
      <c r="B340">
        <v>4413.534552531004</v>
      </c>
      <c r="C340">
        <v>4413.534552531004</v>
      </c>
      <c r="D340">
        <v>546.4408420734054</v>
      </c>
      <c r="E340">
        <v>115.4150576732276</v>
      </c>
    </row>
    <row r="341" spans="1:5">
      <c r="A341">
        <v>339</v>
      </c>
      <c r="B341">
        <v>4413.534552531004</v>
      </c>
      <c r="C341">
        <v>4413.534552531004</v>
      </c>
      <c r="D341">
        <v>546.4099782870743</v>
      </c>
      <c r="E341">
        <v>115.384193886897</v>
      </c>
    </row>
    <row r="342" spans="1:5">
      <c r="A342">
        <v>340</v>
      </c>
      <c r="B342">
        <v>4413.534552531004</v>
      </c>
      <c r="C342">
        <v>4413.534552531004</v>
      </c>
      <c r="D342">
        <v>546.4084802271266</v>
      </c>
      <c r="E342">
        <v>115.3826958269495</v>
      </c>
    </row>
    <row r="343" spans="1:5">
      <c r="A343">
        <v>341</v>
      </c>
      <c r="B343">
        <v>4413.534552531004</v>
      </c>
      <c r="C343">
        <v>4413.534552531004</v>
      </c>
      <c r="D343">
        <v>546.403800223358</v>
      </c>
      <c r="E343">
        <v>115.3780158231807</v>
      </c>
    </row>
    <row r="344" spans="1:5">
      <c r="A344">
        <v>342</v>
      </c>
      <c r="B344">
        <v>4413.534552531004</v>
      </c>
      <c r="C344">
        <v>4413.534552531004</v>
      </c>
      <c r="D344">
        <v>546.4062166607112</v>
      </c>
      <c r="E344">
        <v>115.3804322605335</v>
      </c>
    </row>
    <row r="345" spans="1:5">
      <c r="A345">
        <v>343</v>
      </c>
      <c r="B345">
        <v>4413.534552531004</v>
      </c>
      <c r="C345">
        <v>4413.534552531004</v>
      </c>
      <c r="D345">
        <v>546.3982642976831</v>
      </c>
      <c r="E345">
        <v>115.3724798975053</v>
      </c>
    </row>
    <row r="346" spans="1:5">
      <c r="A346">
        <v>344</v>
      </c>
      <c r="B346">
        <v>4413.534552531004</v>
      </c>
      <c r="C346">
        <v>4413.534552531004</v>
      </c>
      <c r="D346">
        <v>546.3815381189798</v>
      </c>
      <c r="E346">
        <v>115.3557537188024</v>
      </c>
    </row>
    <row r="347" spans="1:5">
      <c r="A347">
        <v>345</v>
      </c>
      <c r="B347">
        <v>4413.534552531004</v>
      </c>
      <c r="C347">
        <v>4413.534552531004</v>
      </c>
      <c r="D347">
        <v>546.3455550818638</v>
      </c>
      <c r="E347">
        <v>115.3197706816864</v>
      </c>
    </row>
    <row r="348" spans="1:5">
      <c r="A348">
        <v>346</v>
      </c>
      <c r="B348">
        <v>4413.534552531004</v>
      </c>
      <c r="C348">
        <v>4413.534552531004</v>
      </c>
      <c r="D348">
        <v>546.3986058410302</v>
      </c>
      <c r="E348">
        <v>115.3728214408524</v>
      </c>
    </row>
    <row r="349" spans="1:5">
      <c r="A349">
        <v>347</v>
      </c>
      <c r="B349">
        <v>4413.534552531004</v>
      </c>
      <c r="C349">
        <v>4413.534552531004</v>
      </c>
      <c r="D349">
        <v>546.3784616527665</v>
      </c>
      <c r="E349">
        <v>115.3526772525889</v>
      </c>
    </row>
    <row r="350" spans="1:5">
      <c r="A350">
        <v>348</v>
      </c>
      <c r="B350">
        <v>4413.534552531004</v>
      </c>
      <c r="C350">
        <v>4413.534552531004</v>
      </c>
      <c r="D350">
        <v>546.3993162374591</v>
      </c>
      <c r="E350">
        <v>115.3735318372811</v>
      </c>
    </row>
    <row r="351" spans="1:5">
      <c r="A351">
        <v>349</v>
      </c>
      <c r="B351">
        <v>4413.534552531004</v>
      </c>
      <c r="C351">
        <v>4413.534552531004</v>
      </c>
      <c r="D351">
        <v>546.4213635090308</v>
      </c>
      <c r="E351">
        <v>115.3955791088533</v>
      </c>
    </row>
    <row r="352" spans="1:5">
      <c r="A352">
        <v>350</v>
      </c>
      <c r="B352">
        <v>4413.534552531004</v>
      </c>
      <c r="C352">
        <v>4413.534552531004</v>
      </c>
      <c r="D352">
        <v>546.3993248497018</v>
      </c>
      <c r="E352">
        <v>115.3735404495238</v>
      </c>
    </row>
    <row r="353" spans="1:5">
      <c r="A353">
        <v>351</v>
      </c>
      <c r="B353">
        <v>4413.534552531004</v>
      </c>
      <c r="C353">
        <v>4413.534552531004</v>
      </c>
      <c r="D353">
        <v>546.4009418194502</v>
      </c>
      <c r="E353">
        <v>115.3751574192728</v>
      </c>
    </row>
    <row r="354" spans="1:5">
      <c r="A354">
        <v>352</v>
      </c>
      <c r="B354">
        <v>4413.534552531004</v>
      </c>
      <c r="C354">
        <v>4413.534552531004</v>
      </c>
      <c r="D354">
        <v>546.4053729233597</v>
      </c>
      <c r="E354">
        <v>115.3795885231819</v>
      </c>
    </row>
    <row r="355" spans="1:5">
      <c r="A355">
        <v>353</v>
      </c>
      <c r="B355">
        <v>4413.534552531004</v>
      </c>
      <c r="C355">
        <v>4413.534552531004</v>
      </c>
      <c r="D355">
        <v>546.4232564333645</v>
      </c>
      <c r="E355">
        <v>115.3974720331867</v>
      </c>
    </row>
    <row r="356" spans="1:5">
      <c r="A356">
        <v>354</v>
      </c>
      <c r="B356">
        <v>4413.534552531004</v>
      </c>
      <c r="C356">
        <v>4413.534552531004</v>
      </c>
      <c r="D356">
        <v>546.4084364217526</v>
      </c>
      <c r="E356">
        <v>115.382652021575</v>
      </c>
    </row>
    <row r="357" spans="1:5">
      <c r="A357">
        <v>355</v>
      </c>
      <c r="B357">
        <v>4413.534552531004</v>
      </c>
      <c r="C357">
        <v>4413.534552531004</v>
      </c>
      <c r="D357">
        <v>546.4204769144311</v>
      </c>
      <c r="E357">
        <v>115.3946925142533</v>
      </c>
    </row>
    <row r="358" spans="1:5">
      <c r="A358">
        <v>356</v>
      </c>
      <c r="B358">
        <v>4413.534552531004</v>
      </c>
      <c r="C358">
        <v>4413.534552531004</v>
      </c>
      <c r="D358">
        <v>546.4203155715999</v>
      </c>
      <c r="E358">
        <v>115.3945311714226</v>
      </c>
    </row>
    <row r="359" spans="1:5">
      <c r="A359">
        <v>357</v>
      </c>
      <c r="B359">
        <v>4413.534552531004</v>
      </c>
      <c r="C359">
        <v>4413.534552531004</v>
      </c>
      <c r="D359">
        <v>546.4253593603539</v>
      </c>
      <c r="E359">
        <v>115.3995749601767</v>
      </c>
    </row>
    <row r="360" spans="1:5">
      <c r="A360">
        <v>358</v>
      </c>
      <c r="B360">
        <v>4413.534552531004</v>
      </c>
      <c r="C360">
        <v>4413.534552531004</v>
      </c>
      <c r="D360">
        <v>546.410923267618</v>
      </c>
      <c r="E360">
        <v>115.3851388674402</v>
      </c>
    </row>
    <row r="361" spans="1:5">
      <c r="A361">
        <v>359</v>
      </c>
      <c r="B361">
        <v>4413.534552531004</v>
      </c>
      <c r="C361">
        <v>4413.534552531004</v>
      </c>
      <c r="D361">
        <v>546.4371064357562</v>
      </c>
      <c r="E361">
        <v>115.4113220355785</v>
      </c>
    </row>
    <row r="362" spans="1:5">
      <c r="A362">
        <v>360</v>
      </c>
      <c r="B362">
        <v>4413.534552531004</v>
      </c>
      <c r="C362">
        <v>4413.534552531004</v>
      </c>
      <c r="D362">
        <v>546.4171582493458</v>
      </c>
      <c r="E362">
        <v>115.3913738491687</v>
      </c>
    </row>
    <row r="363" spans="1:5">
      <c r="A363">
        <v>361</v>
      </c>
      <c r="B363">
        <v>4413.534552531004</v>
      </c>
      <c r="C363">
        <v>4413.534552531004</v>
      </c>
      <c r="D363">
        <v>546.4242697673027</v>
      </c>
      <c r="E363">
        <v>115.3984853671253</v>
      </c>
    </row>
    <row r="364" spans="1:5">
      <c r="A364">
        <v>362</v>
      </c>
      <c r="B364">
        <v>4413.534552531004</v>
      </c>
      <c r="C364">
        <v>4413.534552531004</v>
      </c>
      <c r="D364">
        <v>546.4164679067634</v>
      </c>
      <c r="E364">
        <v>115.3906835065862</v>
      </c>
    </row>
    <row r="365" spans="1:5">
      <c r="A365">
        <v>363</v>
      </c>
      <c r="B365">
        <v>4413.534552531004</v>
      </c>
      <c r="C365">
        <v>4413.534552531004</v>
      </c>
      <c r="D365">
        <v>546.4188687990697</v>
      </c>
      <c r="E365">
        <v>115.3930843988925</v>
      </c>
    </row>
    <row r="366" spans="1:5">
      <c r="A366">
        <v>364</v>
      </c>
      <c r="B366">
        <v>4413.534552531004</v>
      </c>
      <c r="C366">
        <v>4413.534552531004</v>
      </c>
      <c r="D366">
        <v>546.4297454711052</v>
      </c>
      <c r="E366">
        <v>115.4039610709276</v>
      </c>
    </row>
    <row r="367" spans="1:5">
      <c r="A367">
        <v>365</v>
      </c>
      <c r="B367">
        <v>4413.534552531004</v>
      </c>
      <c r="C367">
        <v>4413.534552531004</v>
      </c>
      <c r="D367">
        <v>546.4087613195844</v>
      </c>
      <c r="E367">
        <v>115.3829769194072</v>
      </c>
    </row>
    <row r="368" spans="1:5">
      <c r="A368">
        <v>366</v>
      </c>
      <c r="B368">
        <v>4413.534552531004</v>
      </c>
      <c r="C368">
        <v>4413.534552531004</v>
      </c>
      <c r="D368">
        <v>546.3962335735811</v>
      </c>
      <c r="E368">
        <v>115.370449173404</v>
      </c>
    </row>
    <row r="369" spans="1:5">
      <c r="A369">
        <v>367</v>
      </c>
      <c r="B369">
        <v>4413.534552531004</v>
      </c>
      <c r="C369">
        <v>4413.534552531004</v>
      </c>
      <c r="D369">
        <v>546.3942725145381</v>
      </c>
      <c r="E369">
        <v>115.3684881143602</v>
      </c>
    </row>
    <row r="370" spans="1:5">
      <c r="A370">
        <v>368</v>
      </c>
      <c r="B370">
        <v>4413.534552531004</v>
      </c>
      <c r="C370">
        <v>4413.534552531004</v>
      </c>
      <c r="D370">
        <v>546.4036220903209</v>
      </c>
      <c r="E370">
        <v>115.3778376901433</v>
      </c>
    </row>
    <row r="371" spans="1:5">
      <c r="A371">
        <v>369</v>
      </c>
      <c r="B371">
        <v>4413.534552531004</v>
      </c>
      <c r="C371">
        <v>4413.534552531004</v>
      </c>
      <c r="D371">
        <v>546.3963377571753</v>
      </c>
      <c r="E371">
        <v>115.3705533569977</v>
      </c>
    </row>
    <row r="372" spans="1:5">
      <c r="A372">
        <v>370</v>
      </c>
      <c r="B372">
        <v>4413.534552531004</v>
      </c>
      <c r="C372">
        <v>4413.534552531004</v>
      </c>
      <c r="D372">
        <v>546.4042886951486</v>
      </c>
      <c r="E372">
        <v>115.3785042949709</v>
      </c>
    </row>
    <row r="373" spans="1:5">
      <c r="A373">
        <v>371</v>
      </c>
      <c r="B373">
        <v>4413.534552531004</v>
      </c>
      <c r="C373">
        <v>4413.534552531004</v>
      </c>
      <c r="D373">
        <v>546.4129158349533</v>
      </c>
      <c r="E373">
        <v>115.3871314347758</v>
      </c>
    </row>
    <row r="374" spans="1:5">
      <c r="A374">
        <v>372</v>
      </c>
      <c r="B374">
        <v>4413.534552531004</v>
      </c>
      <c r="C374">
        <v>4413.534552531004</v>
      </c>
      <c r="D374">
        <v>546.4003910323205</v>
      </c>
      <c r="E374">
        <v>115.3746066321429</v>
      </c>
    </row>
    <row r="375" spans="1:5">
      <c r="A375">
        <v>373</v>
      </c>
      <c r="B375">
        <v>4413.534552531004</v>
      </c>
      <c r="C375">
        <v>4413.534552531004</v>
      </c>
      <c r="D375">
        <v>546.4060165905288</v>
      </c>
      <c r="E375">
        <v>115.3802321903513</v>
      </c>
    </row>
    <row r="376" spans="1:5">
      <c r="A376">
        <v>374</v>
      </c>
      <c r="B376">
        <v>4413.534552531004</v>
      </c>
      <c r="C376">
        <v>4413.534552531004</v>
      </c>
      <c r="D376">
        <v>546.3954615473494</v>
      </c>
      <c r="E376">
        <v>115.3696771471714</v>
      </c>
    </row>
    <row r="377" spans="1:5">
      <c r="A377">
        <v>375</v>
      </c>
      <c r="B377">
        <v>4413.534552531004</v>
      </c>
      <c r="C377">
        <v>4413.534552531004</v>
      </c>
      <c r="D377">
        <v>546.4012270564065</v>
      </c>
      <c r="E377">
        <v>115.375442656229</v>
      </c>
    </row>
    <row r="378" spans="1:5">
      <c r="A378">
        <v>376</v>
      </c>
      <c r="B378">
        <v>4413.534552531004</v>
      </c>
      <c r="C378">
        <v>4413.534552531004</v>
      </c>
      <c r="D378">
        <v>546.3955242919743</v>
      </c>
      <c r="E378">
        <v>115.3697398917965</v>
      </c>
    </row>
    <row r="379" spans="1:5">
      <c r="A379">
        <v>377</v>
      </c>
      <c r="B379">
        <v>4413.534552531004</v>
      </c>
      <c r="C379">
        <v>4413.534552531004</v>
      </c>
      <c r="D379">
        <v>546.3954767440857</v>
      </c>
      <c r="E379">
        <v>115.3696923439078</v>
      </c>
    </row>
    <row r="380" spans="1:5">
      <c r="A380">
        <v>378</v>
      </c>
      <c r="B380">
        <v>4413.534552531004</v>
      </c>
      <c r="C380">
        <v>4413.534552531004</v>
      </c>
      <c r="D380">
        <v>546.3978770478901</v>
      </c>
      <c r="E380">
        <v>115.3720926477135</v>
      </c>
    </row>
    <row r="381" spans="1:5">
      <c r="A381">
        <v>379</v>
      </c>
      <c r="B381">
        <v>4413.534552531004</v>
      </c>
      <c r="C381">
        <v>4413.534552531004</v>
      </c>
      <c r="D381">
        <v>546.4003408900771</v>
      </c>
      <c r="E381">
        <v>115.3745564898996</v>
      </c>
    </row>
    <row r="382" spans="1:5">
      <c r="A382">
        <v>380</v>
      </c>
      <c r="B382">
        <v>4413.534552531004</v>
      </c>
      <c r="C382">
        <v>4413.534552531004</v>
      </c>
      <c r="D382">
        <v>546.3900843406103</v>
      </c>
      <c r="E382">
        <v>115.3642999404331</v>
      </c>
    </row>
    <row r="383" spans="1:5">
      <c r="A383">
        <v>381</v>
      </c>
      <c r="B383">
        <v>4413.534552531004</v>
      </c>
      <c r="C383">
        <v>4413.534552531004</v>
      </c>
      <c r="D383">
        <v>546.392150503333</v>
      </c>
      <c r="E383">
        <v>115.3663661031558</v>
      </c>
    </row>
    <row r="384" spans="1:5">
      <c r="A384">
        <v>382</v>
      </c>
      <c r="B384">
        <v>4413.534552531004</v>
      </c>
      <c r="C384">
        <v>4413.534552531004</v>
      </c>
      <c r="D384">
        <v>546.3932535791653</v>
      </c>
      <c r="E384">
        <v>115.3674691789882</v>
      </c>
    </row>
    <row r="385" spans="1:5">
      <c r="A385">
        <v>383</v>
      </c>
      <c r="B385">
        <v>4413.534552531004</v>
      </c>
      <c r="C385">
        <v>4413.534552531004</v>
      </c>
      <c r="D385">
        <v>546.3874166185002</v>
      </c>
      <c r="E385">
        <v>115.3616322183225</v>
      </c>
    </row>
    <row r="386" spans="1:5">
      <c r="A386">
        <v>384</v>
      </c>
      <c r="B386">
        <v>4413.534552531004</v>
      </c>
      <c r="C386">
        <v>4413.534552531004</v>
      </c>
      <c r="D386">
        <v>546.3988083433096</v>
      </c>
      <c r="E386">
        <v>115.3730239431317</v>
      </c>
    </row>
    <row r="387" spans="1:5">
      <c r="A387">
        <v>385</v>
      </c>
      <c r="B387">
        <v>4413.534552531004</v>
      </c>
      <c r="C387">
        <v>4413.534552531004</v>
      </c>
      <c r="D387">
        <v>546.3974160444133</v>
      </c>
      <c r="E387">
        <v>115.3716316442361</v>
      </c>
    </row>
    <row r="388" spans="1:5">
      <c r="A388">
        <v>386</v>
      </c>
      <c r="B388">
        <v>4413.534552531004</v>
      </c>
      <c r="C388">
        <v>4413.534552531004</v>
      </c>
      <c r="D388">
        <v>546.3981532817729</v>
      </c>
      <c r="E388">
        <v>115.3723688815952</v>
      </c>
    </row>
    <row r="389" spans="1:5">
      <c r="A389">
        <v>387</v>
      </c>
      <c r="B389">
        <v>4413.534552531004</v>
      </c>
      <c r="C389">
        <v>4413.534552531004</v>
      </c>
      <c r="D389">
        <v>546.4092332077411</v>
      </c>
      <c r="E389">
        <v>115.3834488075637</v>
      </c>
    </row>
    <row r="390" spans="1:5">
      <c r="A390">
        <v>388</v>
      </c>
      <c r="B390">
        <v>4413.534552531004</v>
      </c>
      <c r="C390">
        <v>4413.534552531004</v>
      </c>
      <c r="D390">
        <v>546.4075331849982</v>
      </c>
      <c r="E390">
        <v>115.3817487848212</v>
      </c>
    </row>
    <row r="391" spans="1:5">
      <c r="A391">
        <v>389</v>
      </c>
      <c r="B391">
        <v>4413.534552531004</v>
      </c>
      <c r="C391">
        <v>4413.534552531004</v>
      </c>
      <c r="D391">
        <v>546.4078931653905</v>
      </c>
      <c r="E391">
        <v>115.3821087652131</v>
      </c>
    </row>
    <row r="392" spans="1:5">
      <c r="A392">
        <v>390</v>
      </c>
      <c r="B392">
        <v>4413.534552531004</v>
      </c>
      <c r="C392">
        <v>4413.534552531004</v>
      </c>
      <c r="D392">
        <v>546.4104228400276</v>
      </c>
      <c r="E392">
        <v>115.3846384398499</v>
      </c>
    </row>
    <row r="393" spans="1:5">
      <c r="A393">
        <v>391</v>
      </c>
      <c r="B393">
        <v>4413.534552531004</v>
      </c>
      <c r="C393">
        <v>4413.534552531004</v>
      </c>
      <c r="D393">
        <v>546.4067847820304</v>
      </c>
      <c r="E393">
        <v>115.3810003818522</v>
      </c>
    </row>
    <row r="394" spans="1:5">
      <c r="A394">
        <v>392</v>
      </c>
      <c r="B394">
        <v>4413.534552531004</v>
      </c>
      <c r="C394">
        <v>4413.534552531004</v>
      </c>
      <c r="D394">
        <v>546.4079591438766</v>
      </c>
      <c r="E394">
        <v>115.3821747436989</v>
      </c>
    </row>
    <row r="395" spans="1:5">
      <c r="A395">
        <v>393</v>
      </c>
      <c r="B395">
        <v>4413.534552531004</v>
      </c>
      <c r="C395">
        <v>4413.534552531004</v>
      </c>
      <c r="D395">
        <v>546.4125056890945</v>
      </c>
      <c r="E395">
        <v>115.3867212889165</v>
      </c>
    </row>
    <row r="396" spans="1:5">
      <c r="A396">
        <v>394</v>
      </c>
      <c r="B396">
        <v>4413.534552531004</v>
      </c>
      <c r="C396">
        <v>4413.534552531004</v>
      </c>
      <c r="D396">
        <v>546.4157799066375</v>
      </c>
      <c r="E396">
        <v>115.3899955064602</v>
      </c>
    </row>
    <row r="397" spans="1:5">
      <c r="A397">
        <v>395</v>
      </c>
      <c r="B397">
        <v>4413.534552531004</v>
      </c>
      <c r="C397">
        <v>4413.534552531004</v>
      </c>
      <c r="D397">
        <v>546.4189765266877</v>
      </c>
      <c r="E397">
        <v>115.3931921265105</v>
      </c>
    </row>
    <row r="398" spans="1:5">
      <c r="A398">
        <v>396</v>
      </c>
      <c r="B398">
        <v>4413.534552531004</v>
      </c>
      <c r="C398">
        <v>4413.534552531004</v>
      </c>
      <c r="D398">
        <v>546.4121606856449</v>
      </c>
      <c r="E398">
        <v>115.3863762854671</v>
      </c>
    </row>
    <row r="399" spans="1:5">
      <c r="A399">
        <v>397</v>
      </c>
      <c r="B399">
        <v>4413.534552531004</v>
      </c>
      <c r="C399">
        <v>4413.534552531004</v>
      </c>
      <c r="D399">
        <v>546.4115016680003</v>
      </c>
      <c r="E399">
        <v>115.3857172678232</v>
      </c>
    </row>
    <row r="400" spans="1:5">
      <c r="A400">
        <v>398</v>
      </c>
      <c r="B400">
        <v>4413.534552531004</v>
      </c>
      <c r="C400">
        <v>4413.534552531004</v>
      </c>
      <c r="D400">
        <v>546.4074100650282</v>
      </c>
      <c r="E400">
        <v>115.3816256648514</v>
      </c>
    </row>
    <row r="401" spans="1:5">
      <c r="A401">
        <v>399</v>
      </c>
      <c r="B401">
        <v>4413.534552531004</v>
      </c>
      <c r="C401">
        <v>4413.534552531004</v>
      </c>
      <c r="D401">
        <v>546.4143120718994</v>
      </c>
      <c r="E401">
        <v>115.3885276717218</v>
      </c>
    </row>
    <row r="402" spans="1:5">
      <c r="A402">
        <v>400</v>
      </c>
      <c r="B402">
        <v>4413.534552531004</v>
      </c>
      <c r="C402">
        <v>4413.534552531004</v>
      </c>
      <c r="D402">
        <v>546.4091191087637</v>
      </c>
      <c r="E402">
        <v>115.3833347085869</v>
      </c>
    </row>
    <row r="403" spans="1:5">
      <c r="A403">
        <v>401</v>
      </c>
      <c r="B403">
        <v>4413.534552531004</v>
      </c>
      <c r="C403">
        <v>4413.534552531004</v>
      </c>
      <c r="D403">
        <v>546.4115075027025</v>
      </c>
      <c r="E403">
        <v>115.3857231025257</v>
      </c>
    </row>
    <row r="404" spans="1:5">
      <c r="A404">
        <v>402</v>
      </c>
      <c r="B404">
        <v>4413.534552531004</v>
      </c>
      <c r="C404">
        <v>4413.534552531004</v>
      </c>
      <c r="D404">
        <v>546.4127504150246</v>
      </c>
      <c r="E404">
        <v>115.3869660148467</v>
      </c>
    </row>
    <row r="405" spans="1:5">
      <c r="A405">
        <v>403</v>
      </c>
      <c r="B405">
        <v>4413.534552531004</v>
      </c>
      <c r="C405">
        <v>4413.534552531004</v>
      </c>
      <c r="D405">
        <v>546.4142204363568</v>
      </c>
      <c r="E405">
        <v>115.3884360361795</v>
      </c>
    </row>
    <row r="406" spans="1:5">
      <c r="A406">
        <v>404</v>
      </c>
      <c r="B406">
        <v>4413.534552531004</v>
      </c>
      <c r="C406">
        <v>4413.534552531004</v>
      </c>
      <c r="D406">
        <v>546.4063453474995</v>
      </c>
      <c r="E406">
        <v>115.3805609473219</v>
      </c>
    </row>
    <row r="407" spans="1:5">
      <c r="A407">
        <v>405</v>
      </c>
      <c r="B407">
        <v>4413.534552531004</v>
      </c>
      <c r="C407">
        <v>4413.534552531004</v>
      </c>
      <c r="D407">
        <v>546.4105538167183</v>
      </c>
      <c r="E407">
        <v>115.384769416541</v>
      </c>
    </row>
    <row r="408" spans="1:5">
      <c r="A408">
        <v>406</v>
      </c>
      <c r="B408">
        <v>4413.534552531004</v>
      </c>
      <c r="C408">
        <v>4413.534552531004</v>
      </c>
      <c r="D408">
        <v>546.406007528767</v>
      </c>
      <c r="E408">
        <v>115.3802231285893</v>
      </c>
    </row>
    <row r="409" spans="1:5">
      <c r="A409">
        <v>407</v>
      </c>
      <c r="B409">
        <v>4413.534552531004</v>
      </c>
      <c r="C409">
        <v>4413.534552531004</v>
      </c>
      <c r="D409">
        <v>546.3947909445101</v>
      </c>
      <c r="E409">
        <v>115.3690065443328</v>
      </c>
    </row>
    <row r="410" spans="1:5">
      <c r="A410">
        <v>408</v>
      </c>
      <c r="B410">
        <v>4413.534552531004</v>
      </c>
      <c r="C410">
        <v>4413.534552531004</v>
      </c>
      <c r="D410">
        <v>546.4065525487853</v>
      </c>
      <c r="E410">
        <v>115.3807681486074</v>
      </c>
    </row>
    <row r="411" spans="1:5">
      <c r="A411">
        <v>409</v>
      </c>
      <c r="B411">
        <v>4413.534552531004</v>
      </c>
      <c r="C411">
        <v>4413.534552531004</v>
      </c>
      <c r="D411">
        <v>546.4070542674285</v>
      </c>
      <c r="E411">
        <v>115.381269867251</v>
      </c>
    </row>
    <row r="412" spans="1:5">
      <c r="A412">
        <v>410</v>
      </c>
      <c r="B412">
        <v>4413.534552531004</v>
      </c>
      <c r="C412">
        <v>4413.534552531004</v>
      </c>
      <c r="D412">
        <v>546.4070629774887</v>
      </c>
      <c r="E412">
        <v>115.3812785773118</v>
      </c>
    </row>
    <row r="413" spans="1:5">
      <c r="A413">
        <v>411</v>
      </c>
      <c r="B413">
        <v>4413.534552531004</v>
      </c>
      <c r="C413">
        <v>4413.534552531004</v>
      </c>
      <c r="D413">
        <v>546.4052740532121</v>
      </c>
      <c r="E413">
        <v>115.3794896530347</v>
      </c>
    </row>
    <row r="414" spans="1:5">
      <c r="A414">
        <v>412</v>
      </c>
      <c r="B414">
        <v>4413.534552531004</v>
      </c>
      <c r="C414">
        <v>4413.534552531004</v>
      </c>
      <c r="D414">
        <v>546.4061346421153</v>
      </c>
      <c r="E414">
        <v>115.380350241938</v>
      </c>
    </row>
    <row r="415" spans="1:5">
      <c r="A415">
        <v>413</v>
      </c>
      <c r="B415">
        <v>4413.534552531004</v>
      </c>
      <c r="C415">
        <v>4413.534552531004</v>
      </c>
      <c r="D415">
        <v>546.4054578660382</v>
      </c>
      <c r="E415">
        <v>115.379673465861</v>
      </c>
    </row>
    <row r="416" spans="1:5">
      <c r="A416">
        <v>414</v>
      </c>
      <c r="B416">
        <v>4413.534552531004</v>
      </c>
      <c r="C416">
        <v>4413.534552531004</v>
      </c>
      <c r="D416">
        <v>546.4088960993141</v>
      </c>
      <c r="E416">
        <v>115.3831116991368</v>
      </c>
    </row>
    <row r="417" spans="1:5">
      <c r="A417">
        <v>415</v>
      </c>
      <c r="B417">
        <v>4413.534552531004</v>
      </c>
      <c r="C417">
        <v>4413.534552531004</v>
      </c>
      <c r="D417">
        <v>546.4080749015944</v>
      </c>
      <c r="E417">
        <v>115.382290501417</v>
      </c>
    </row>
    <row r="418" spans="1:5">
      <c r="A418">
        <v>416</v>
      </c>
      <c r="B418">
        <v>4413.534552531004</v>
      </c>
      <c r="C418">
        <v>4413.534552531004</v>
      </c>
      <c r="D418">
        <v>546.4065552743136</v>
      </c>
      <c r="E418">
        <v>115.3807708741355</v>
      </c>
    </row>
    <row r="419" spans="1:5">
      <c r="A419">
        <v>417</v>
      </c>
      <c r="B419">
        <v>4413.534552531004</v>
      </c>
      <c r="C419">
        <v>4413.534552531004</v>
      </c>
      <c r="D419">
        <v>546.4067190047731</v>
      </c>
      <c r="E419">
        <v>115.3809346045953</v>
      </c>
    </row>
    <row r="420" spans="1:5">
      <c r="A420">
        <v>418</v>
      </c>
      <c r="B420">
        <v>4413.534552531004</v>
      </c>
      <c r="C420">
        <v>4413.534552531004</v>
      </c>
      <c r="D420">
        <v>546.4101352311097</v>
      </c>
      <c r="E420">
        <v>115.384350830932</v>
      </c>
    </row>
    <row r="421" spans="1:5">
      <c r="A421">
        <v>419</v>
      </c>
      <c r="B421">
        <v>4413.534552531004</v>
      </c>
      <c r="C421">
        <v>4413.534552531004</v>
      </c>
      <c r="D421">
        <v>546.4107711204476</v>
      </c>
      <c r="E421">
        <v>115.3849867202695</v>
      </c>
    </row>
    <row r="422" spans="1:5">
      <c r="A422">
        <v>420</v>
      </c>
      <c r="B422">
        <v>4413.534552531004</v>
      </c>
      <c r="C422">
        <v>4413.534552531004</v>
      </c>
      <c r="D422">
        <v>546.4108835899308</v>
      </c>
      <c r="E422">
        <v>115.3850991897536</v>
      </c>
    </row>
    <row r="423" spans="1:5">
      <c r="A423">
        <v>421</v>
      </c>
      <c r="B423">
        <v>4413.534552531004</v>
      </c>
      <c r="C423">
        <v>4413.534552531004</v>
      </c>
      <c r="D423">
        <v>546.4161964324461</v>
      </c>
      <c r="E423">
        <v>115.3904120322683</v>
      </c>
    </row>
    <row r="424" spans="1:5">
      <c r="A424">
        <v>422</v>
      </c>
      <c r="B424">
        <v>4413.534552531004</v>
      </c>
      <c r="C424">
        <v>4413.534552531004</v>
      </c>
      <c r="D424">
        <v>546.4122287375168</v>
      </c>
      <c r="E424">
        <v>115.3864443373391</v>
      </c>
    </row>
    <row r="425" spans="1:5">
      <c r="A425">
        <v>423</v>
      </c>
      <c r="B425">
        <v>4413.534552531004</v>
      </c>
      <c r="C425">
        <v>4413.534552531004</v>
      </c>
      <c r="D425">
        <v>546.4154843942109</v>
      </c>
      <c r="E425">
        <v>115.3896999940336</v>
      </c>
    </row>
    <row r="426" spans="1:5">
      <c r="A426">
        <v>424</v>
      </c>
      <c r="B426">
        <v>4413.534552531004</v>
      </c>
      <c r="C426">
        <v>4413.534552531004</v>
      </c>
      <c r="D426">
        <v>546.4152998800266</v>
      </c>
      <c r="E426">
        <v>115.3895154798488</v>
      </c>
    </row>
    <row r="427" spans="1:5">
      <c r="A427">
        <v>425</v>
      </c>
      <c r="B427">
        <v>4413.534552531004</v>
      </c>
      <c r="C427">
        <v>4413.534552531004</v>
      </c>
      <c r="D427">
        <v>546.4159101166081</v>
      </c>
      <c r="E427">
        <v>115.3901257164307</v>
      </c>
    </row>
    <row r="428" spans="1:5">
      <c r="A428">
        <v>426</v>
      </c>
      <c r="B428">
        <v>4413.534552531004</v>
      </c>
      <c r="C428">
        <v>4413.534552531004</v>
      </c>
      <c r="D428">
        <v>546.4151845562614</v>
      </c>
      <c r="E428">
        <v>115.3894001560837</v>
      </c>
    </row>
    <row r="429" spans="1:5">
      <c r="A429">
        <v>427</v>
      </c>
      <c r="B429">
        <v>4413.534552531004</v>
      </c>
      <c r="C429">
        <v>4413.534552531004</v>
      </c>
      <c r="D429">
        <v>546.4156191600032</v>
      </c>
      <c r="E429">
        <v>115.3898347598255</v>
      </c>
    </row>
    <row r="430" spans="1:5">
      <c r="A430">
        <v>428</v>
      </c>
      <c r="B430">
        <v>4413.534552531004</v>
      </c>
      <c r="C430">
        <v>4413.534552531004</v>
      </c>
      <c r="D430">
        <v>546.414706682362</v>
      </c>
      <c r="E430">
        <v>115.3889222821844</v>
      </c>
    </row>
    <row r="431" spans="1:5">
      <c r="A431">
        <v>429</v>
      </c>
      <c r="B431">
        <v>4413.534552531004</v>
      </c>
      <c r="C431">
        <v>4413.534552531004</v>
      </c>
      <c r="D431">
        <v>546.4143713087225</v>
      </c>
      <c r="E431">
        <v>115.3885869085451</v>
      </c>
    </row>
    <row r="432" spans="1:5">
      <c r="A432">
        <v>430</v>
      </c>
      <c r="B432">
        <v>4413.534552531004</v>
      </c>
      <c r="C432">
        <v>4413.534552531004</v>
      </c>
      <c r="D432">
        <v>546.4144253829861</v>
      </c>
      <c r="E432">
        <v>115.3886409828084</v>
      </c>
    </row>
    <row r="433" spans="1:5">
      <c r="A433">
        <v>431</v>
      </c>
      <c r="B433">
        <v>4413.534552531004</v>
      </c>
      <c r="C433">
        <v>4413.534552531004</v>
      </c>
      <c r="D433">
        <v>546.4122843704893</v>
      </c>
      <c r="E433">
        <v>115.3864999703113</v>
      </c>
    </row>
    <row r="434" spans="1:5">
      <c r="A434">
        <v>432</v>
      </c>
      <c r="B434">
        <v>4413.534552531004</v>
      </c>
      <c r="C434">
        <v>4413.534552531004</v>
      </c>
      <c r="D434">
        <v>546.4113180802892</v>
      </c>
      <c r="E434">
        <v>115.3855336801113</v>
      </c>
    </row>
    <row r="435" spans="1:5">
      <c r="A435">
        <v>433</v>
      </c>
      <c r="B435">
        <v>4413.534552531004</v>
      </c>
      <c r="C435">
        <v>4413.534552531004</v>
      </c>
      <c r="D435">
        <v>546.4107050071915</v>
      </c>
      <c r="E435">
        <v>115.3849206070137</v>
      </c>
    </row>
    <row r="436" spans="1:5">
      <c r="A436">
        <v>434</v>
      </c>
      <c r="B436">
        <v>4413.534552531004</v>
      </c>
      <c r="C436">
        <v>4413.534552531004</v>
      </c>
      <c r="D436">
        <v>546.4089027989685</v>
      </c>
      <c r="E436">
        <v>115.3831183987911</v>
      </c>
    </row>
    <row r="437" spans="1:5">
      <c r="A437">
        <v>435</v>
      </c>
      <c r="B437">
        <v>4413.534552531004</v>
      </c>
      <c r="C437">
        <v>4413.534552531004</v>
      </c>
      <c r="D437">
        <v>546.4064112479057</v>
      </c>
      <c r="E437">
        <v>115.3806268477283</v>
      </c>
    </row>
    <row r="438" spans="1:5">
      <c r="A438">
        <v>436</v>
      </c>
      <c r="B438">
        <v>4413.534552531004</v>
      </c>
      <c r="C438">
        <v>4413.534552531004</v>
      </c>
      <c r="D438">
        <v>546.4094792239457</v>
      </c>
      <c r="E438">
        <v>115.3836948237686</v>
      </c>
    </row>
    <row r="439" spans="1:5">
      <c r="A439">
        <v>437</v>
      </c>
      <c r="B439">
        <v>4413.534552531004</v>
      </c>
      <c r="C439">
        <v>4413.534552531004</v>
      </c>
      <c r="D439">
        <v>546.4136714896567</v>
      </c>
      <c r="E439">
        <v>115.3878870894797</v>
      </c>
    </row>
    <row r="440" spans="1:5">
      <c r="A440">
        <v>438</v>
      </c>
      <c r="B440">
        <v>4413.534552531004</v>
      </c>
      <c r="C440">
        <v>4413.534552531004</v>
      </c>
      <c r="D440">
        <v>546.4149313746875</v>
      </c>
      <c r="E440">
        <v>115.3891469745093</v>
      </c>
    </row>
    <row r="441" spans="1:5">
      <c r="A441">
        <v>439</v>
      </c>
      <c r="B441">
        <v>4413.534552531004</v>
      </c>
      <c r="C441">
        <v>4413.534552531004</v>
      </c>
      <c r="D441">
        <v>546.415649771942</v>
      </c>
      <c r="E441">
        <v>115.3898653717648</v>
      </c>
    </row>
    <row r="442" spans="1:5">
      <c r="A442">
        <v>440</v>
      </c>
      <c r="B442">
        <v>4413.534552531004</v>
      </c>
      <c r="C442">
        <v>4413.534552531004</v>
      </c>
      <c r="D442">
        <v>546.4158122251943</v>
      </c>
      <c r="E442">
        <v>115.3900278250169</v>
      </c>
    </row>
    <row r="443" spans="1:5">
      <c r="A443">
        <v>441</v>
      </c>
      <c r="B443">
        <v>4413.534552531004</v>
      </c>
      <c r="C443">
        <v>4413.534552531004</v>
      </c>
      <c r="D443">
        <v>546.4112934068355</v>
      </c>
      <c r="E443">
        <v>115.3855090066575</v>
      </c>
    </row>
    <row r="444" spans="1:5">
      <c r="A444">
        <v>442</v>
      </c>
      <c r="B444">
        <v>4413.534552531004</v>
      </c>
      <c r="C444">
        <v>4413.534552531004</v>
      </c>
      <c r="D444">
        <v>546.4138026330703</v>
      </c>
      <c r="E444">
        <v>115.3880182328924</v>
      </c>
    </row>
    <row r="445" spans="1:5">
      <c r="A445">
        <v>443</v>
      </c>
      <c r="B445">
        <v>4413.534552531004</v>
      </c>
      <c r="C445">
        <v>4413.534552531004</v>
      </c>
      <c r="D445">
        <v>546.4130054581588</v>
      </c>
      <c r="E445">
        <v>115.3872210579814</v>
      </c>
    </row>
    <row r="446" spans="1:5">
      <c r="A446">
        <v>444</v>
      </c>
      <c r="B446">
        <v>4413.534552531004</v>
      </c>
      <c r="C446">
        <v>4413.534552531004</v>
      </c>
      <c r="D446">
        <v>546.4130355918122</v>
      </c>
      <c r="E446">
        <v>115.3872511916348</v>
      </c>
    </row>
    <row r="447" spans="1:5">
      <c r="A447">
        <v>445</v>
      </c>
      <c r="B447">
        <v>4413.534552531004</v>
      </c>
      <c r="C447">
        <v>4413.534552531004</v>
      </c>
      <c r="D447">
        <v>546.4091734957943</v>
      </c>
      <c r="E447">
        <v>115.3833890956169</v>
      </c>
    </row>
    <row r="448" spans="1:5">
      <c r="A448">
        <v>446</v>
      </c>
      <c r="B448">
        <v>4413.534552531004</v>
      </c>
      <c r="C448">
        <v>4413.534552531004</v>
      </c>
      <c r="D448">
        <v>546.4121861830125</v>
      </c>
      <c r="E448">
        <v>115.386401782835</v>
      </c>
    </row>
    <row r="449" spans="1:5">
      <c r="A449">
        <v>447</v>
      </c>
      <c r="B449">
        <v>4413.534552531004</v>
      </c>
      <c r="C449">
        <v>4413.534552531004</v>
      </c>
      <c r="D449">
        <v>546.4110601399241</v>
      </c>
      <c r="E449">
        <v>115.3852757397461</v>
      </c>
    </row>
    <row r="450" spans="1:5">
      <c r="A450">
        <v>448</v>
      </c>
      <c r="B450">
        <v>4413.534552531004</v>
      </c>
      <c r="C450">
        <v>4413.534552531004</v>
      </c>
      <c r="D450">
        <v>546.4127758172503</v>
      </c>
      <c r="E450">
        <v>115.3869914170726</v>
      </c>
    </row>
    <row r="451" spans="1:5">
      <c r="A451">
        <v>449</v>
      </c>
      <c r="B451">
        <v>4413.534552531004</v>
      </c>
      <c r="C451">
        <v>4413.534552531004</v>
      </c>
      <c r="D451">
        <v>546.4181408319477</v>
      </c>
      <c r="E451">
        <v>115.3923564317705</v>
      </c>
    </row>
    <row r="452" spans="1:5">
      <c r="A452">
        <v>450</v>
      </c>
      <c r="B452">
        <v>4413.534552531004</v>
      </c>
      <c r="C452">
        <v>4413.534552531004</v>
      </c>
      <c r="D452">
        <v>546.4109823544693</v>
      </c>
      <c r="E452">
        <v>115.3851979542919</v>
      </c>
    </row>
    <row r="453" spans="1:5">
      <c r="A453">
        <v>451</v>
      </c>
      <c r="B453">
        <v>4413.534552531004</v>
      </c>
      <c r="C453">
        <v>4413.534552531004</v>
      </c>
      <c r="D453">
        <v>546.4116836525809</v>
      </c>
      <c r="E453">
        <v>115.3858992524034</v>
      </c>
    </row>
    <row r="454" spans="1:5">
      <c r="A454">
        <v>452</v>
      </c>
      <c r="B454">
        <v>4413.534552531004</v>
      </c>
      <c r="C454">
        <v>4413.534552531004</v>
      </c>
      <c r="D454">
        <v>546.409932018714</v>
      </c>
      <c r="E454">
        <v>115.3841476185364</v>
      </c>
    </row>
    <row r="455" spans="1:5">
      <c r="A455">
        <v>453</v>
      </c>
      <c r="B455">
        <v>4413.534552531004</v>
      </c>
      <c r="C455">
        <v>4413.534552531004</v>
      </c>
      <c r="D455">
        <v>546.4091174971127</v>
      </c>
      <c r="E455">
        <v>115.3833330969355</v>
      </c>
    </row>
    <row r="456" spans="1:5">
      <c r="A456">
        <v>454</v>
      </c>
      <c r="B456">
        <v>4413.534552531004</v>
      </c>
      <c r="C456">
        <v>4413.534552531004</v>
      </c>
      <c r="D456">
        <v>546.4098276259419</v>
      </c>
      <c r="E456">
        <v>115.3840432257645</v>
      </c>
    </row>
    <row r="457" spans="1:5">
      <c r="A457">
        <v>455</v>
      </c>
      <c r="B457">
        <v>4413.534552531004</v>
      </c>
      <c r="C457">
        <v>4413.534552531004</v>
      </c>
      <c r="D457">
        <v>546.4081230818682</v>
      </c>
      <c r="E457">
        <v>115.3823386816904</v>
      </c>
    </row>
    <row r="458" spans="1:5">
      <c r="A458">
        <v>456</v>
      </c>
      <c r="B458">
        <v>4413.534552531004</v>
      </c>
      <c r="C458">
        <v>4413.534552531004</v>
      </c>
      <c r="D458">
        <v>546.4103610753414</v>
      </c>
      <c r="E458">
        <v>115.384576675164</v>
      </c>
    </row>
    <row r="459" spans="1:5">
      <c r="A459">
        <v>457</v>
      </c>
      <c r="B459">
        <v>4413.534552531004</v>
      </c>
      <c r="C459">
        <v>4413.534552531004</v>
      </c>
      <c r="D459">
        <v>546.411027868462</v>
      </c>
      <c r="E459">
        <v>115.3852434682849</v>
      </c>
    </row>
    <row r="460" spans="1:5">
      <c r="A460">
        <v>458</v>
      </c>
      <c r="B460">
        <v>4413.534552531004</v>
      </c>
      <c r="C460">
        <v>4413.534552531004</v>
      </c>
      <c r="D460">
        <v>546.4129220183509</v>
      </c>
      <c r="E460">
        <v>115.3871376181736</v>
      </c>
    </row>
    <row r="461" spans="1:5">
      <c r="A461">
        <v>459</v>
      </c>
      <c r="B461">
        <v>4413.534552531004</v>
      </c>
      <c r="C461">
        <v>4413.534552531004</v>
      </c>
      <c r="D461">
        <v>546.4103360896951</v>
      </c>
      <c r="E461">
        <v>115.3845516895181</v>
      </c>
    </row>
    <row r="462" spans="1:5">
      <c r="A462">
        <v>460</v>
      </c>
      <c r="B462">
        <v>4413.534552531004</v>
      </c>
      <c r="C462">
        <v>4413.534552531004</v>
      </c>
      <c r="D462">
        <v>546.4104605499396</v>
      </c>
      <c r="E462">
        <v>115.3846761497621</v>
      </c>
    </row>
    <row r="463" spans="1:5">
      <c r="A463">
        <v>461</v>
      </c>
      <c r="B463">
        <v>4413.534552531004</v>
      </c>
      <c r="C463">
        <v>4413.534552531004</v>
      </c>
      <c r="D463">
        <v>546.4118588856984</v>
      </c>
      <c r="E463">
        <v>115.3860744855208</v>
      </c>
    </row>
    <row r="464" spans="1:5">
      <c r="A464">
        <v>462</v>
      </c>
      <c r="B464">
        <v>4413.534552531004</v>
      </c>
      <c r="C464">
        <v>4413.534552531004</v>
      </c>
      <c r="D464">
        <v>546.4117112565552</v>
      </c>
      <c r="E464">
        <v>115.3859268563774</v>
      </c>
    </row>
    <row r="465" spans="1:5">
      <c r="A465">
        <v>463</v>
      </c>
      <c r="B465">
        <v>4413.534552531004</v>
      </c>
      <c r="C465">
        <v>4413.534552531004</v>
      </c>
      <c r="D465">
        <v>546.4122561846475</v>
      </c>
      <c r="E465">
        <v>115.3864717844698</v>
      </c>
    </row>
    <row r="466" spans="1:5">
      <c r="A466">
        <v>464</v>
      </c>
      <c r="B466">
        <v>4413.534552531004</v>
      </c>
      <c r="C466">
        <v>4413.534552531004</v>
      </c>
      <c r="D466">
        <v>546.4141695164285</v>
      </c>
      <c r="E466">
        <v>115.3883851162512</v>
      </c>
    </row>
    <row r="467" spans="1:5">
      <c r="A467">
        <v>465</v>
      </c>
      <c r="B467">
        <v>4413.534552531004</v>
      </c>
      <c r="C467">
        <v>4413.534552531004</v>
      </c>
      <c r="D467">
        <v>546.4144087331651</v>
      </c>
      <c r="E467">
        <v>115.3886243329883</v>
      </c>
    </row>
    <row r="468" spans="1:5">
      <c r="A468">
        <v>466</v>
      </c>
      <c r="B468">
        <v>4413.534552531004</v>
      </c>
      <c r="C468">
        <v>4413.534552531004</v>
      </c>
      <c r="D468">
        <v>546.4123132554224</v>
      </c>
      <c r="E468">
        <v>115.3865288552455</v>
      </c>
    </row>
    <row r="469" spans="1:5">
      <c r="A469">
        <v>467</v>
      </c>
      <c r="B469">
        <v>4413.534552531004</v>
      </c>
      <c r="C469">
        <v>4413.534552531004</v>
      </c>
      <c r="D469">
        <v>546.4109528924171</v>
      </c>
      <c r="E469">
        <v>115.3851684922398</v>
      </c>
    </row>
    <row r="470" spans="1:5">
      <c r="A470">
        <v>468</v>
      </c>
      <c r="B470">
        <v>4413.534552531004</v>
      </c>
      <c r="C470">
        <v>4413.534552531004</v>
      </c>
      <c r="D470">
        <v>546.4121934082689</v>
      </c>
      <c r="E470">
        <v>115.3864090080913</v>
      </c>
    </row>
    <row r="471" spans="1:5">
      <c r="A471">
        <v>469</v>
      </c>
      <c r="B471">
        <v>4413.534552531004</v>
      </c>
      <c r="C471">
        <v>4413.534552531004</v>
      </c>
      <c r="D471">
        <v>546.4129489134153</v>
      </c>
      <c r="E471">
        <v>115.3871645132376</v>
      </c>
    </row>
    <row r="472" spans="1:5">
      <c r="A472">
        <v>470</v>
      </c>
      <c r="B472">
        <v>4413.534552531004</v>
      </c>
      <c r="C472">
        <v>4413.534552531004</v>
      </c>
      <c r="D472">
        <v>546.4130103347643</v>
      </c>
      <c r="E472">
        <v>115.3872259345865</v>
      </c>
    </row>
    <row r="473" spans="1:5">
      <c r="A473">
        <v>471</v>
      </c>
      <c r="B473">
        <v>4413.534552531004</v>
      </c>
      <c r="C473">
        <v>4413.534552531004</v>
      </c>
      <c r="D473">
        <v>546.4140031852596</v>
      </c>
      <c r="E473">
        <v>115.3882187850824</v>
      </c>
    </row>
    <row r="474" spans="1:5">
      <c r="A474">
        <v>472</v>
      </c>
      <c r="B474">
        <v>4413.534552531004</v>
      </c>
      <c r="C474">
        <v>4413.534552531004</v>
      </c>
      <c r="D474">
        <v>546.412082148783</v>
      </c>
      <c r="E474">
        <v>115.3862977486056</v>
      </c>
    </row>
    <row r="475" spans="1:5">
      <c r="A475">
        <v>473</v>
      </c>
      <c r="B475">
        <v>4413.534552531004</v>
      </c>
      <c r="C475">
        <v>4413.534552531004</v>
      </c>
      <c r="D475">
        <v>546.412873541915</v>
      </c>
      <c r="E475">
        <v>115.3870891417374</v>
      </c>
    </row>
    <row r="476" spans="1:5">
      <c r="A476">
        <v>474</v>
      </c>
      <c r="B476">
        <v>4413.534552531004</v>
      </c>
      <c r="C476">
        <v>4413.534552531004</v>
      </c>
      <c r="D476">
        <v>546.4125464450116</v>
      </c>
      <c r="E476">
        <v>115.3867620448345</v>
      </c>
    </row>
    <row r="477" spans="1:5">
      <c r="A477">
        <v>475</v>
      </c>
      <c r="B477">
        <v>4413.534552531004</v>
      </c>
      <c r="C477">
        <v>4413.534552531004</v>
      </c>
      <c r="D477">
        <v>546.4106502800462</v>
      </c>
      <c r="E477">
        <v>115.3848658798684</v>
      </c>
    </row>
    <row r="478" spans="1:5">
      <c r="A478">
        <v>476</v>
      </c>
      <c r="B478">
        <v>4413.534552531004</v>
      </c>
      <c r="C478">
        <v>4413.534552531004</v>
      </c>
      <c r="D478">
        <v>546.412572546291</v>
      </c>
      <c r="E478">
        <v>115.3867881461133</v>
      </c>
    </row>
    <row r="479" spans="1:5">
      <c r="A479">
        <v>477</v>
      </c>
      <c r="B479">
        <v>4413.534552531004</v>
      </c>
      <c r="C479">
        <v>4413.534552531004</v>
      </c>
      <c r="D479">
        <v>546.4104248053997</v>
      </c>
      <c r="E479">
        <v>115.3846404052223</v>
      </c>
    </row>
    <row r="480" spans="1:5">
      <c r="A480">
        <v>478</v>
      </c>
      <c r="B480">
        <v>4413.534552531004</v>
      </c>
      <c r="C480">
        <v>4413.534552531004</v>
      </c>
      <c r="D480">
        <v>546.4127001423255</v>
      </c>
      <c r="E480">
        <v>115.3869157421482</v>
      </c>
    </row>
    <row r="481" spans="1:5">
      <c r="A481">
        <v>479</v>
      </c>
      <c r="B481">
        <v>4413.534552531004</v>
      </c>
      <c r="C481">
        <v>4413.534552531004</v>
      </c>
      <c r="D481">
        <v>546.4128840076013</v>
      </c>
      <c r="E481">
        <v>115.3870996074234</v>
      </c>
    </row>
    <row r="482" spans="1:5">
      <c r="A482">
        <v>480</v>
      </c>
      <c r="B482">
        <v>4413.534552531004</v>
      </c>
      <c r="C482">
        <v>4413.534552531004</v>
      </c>
      <c r="D482">
        <v>546.412475308685</v>
      </c>
      <c r="E482">
        <v>115.3866909085073</v>
      </c>
    </row>
    <row r="483" spans="1:5">
      <c r="A483">
        <v>481</v>
      </c>
      <c r="B483">
        <v>4413.534552531004</v>
      </c>
      <c r="C483">
        <v>4413.534552531004</v>
      </c>
      <c r="D483">
        <v>546.410665956589</v>
      </c>
      <c r="E483">
        <v>115.3848815564117</v>
      </c>
    </row>
    <row r="484" spans="1:5">
      <c r="A484">
        <v>482</v>
      </c>
      <c r="B484">
        <v>4413.534552531004</v>
      </c>
      <c r="C484">
        <v>4413.534552531004</v>
      </c>
      <c r="D484">
        <v>546.4117788966502</v>
      </c>
      <c r="E484">
        <v>115.3859944964721</v>
      </c>
    </row>
    <row r="485" spans="1:5">
      <c r="A485">
        <v>483</v>
      </c>
      <c r="B485">
        <v>4413.534552531004</v>
      </c>
      <c r="C485">
        <v>4413.534552531004</v>
      </c>
      <c r="D485">
        <v>546.4125546107118</v>
      </c>
      <c r="E485">
        <v>115.3867702105342</v>
      </c>
    </row>
    <row r="486" spans="1:5">
      <c r="A486">
        <v>484</v>
      </c>
      <c r="B486">
        <v>4413.534552531004</v>
      </c>
      <c r="C486">
        <v>4413.534552531004</v>
      </c>
      <c r="D486">
        <v>546.4119770427193</v>
      </c>
      <c r="E486">
        <v>115.3861926425415</v>
      </c>
    </row>
    <row r="487" spans="1:5">
      <c r="A487">
        <v>485</v>
      </c>
      <c r="B487">
        <v>4413.534552531004</v>
      </c>
      <c r="C487">
        <v>4413.534552531004</v>
      </c>
      <c r="D487">
        <v>546.4113801389836</v>
      </c>
      <c r="E487">
        <v>115.3855957388056</v>
      </c>
    </row>
    <row r="488" spans="1:5">
      <c r="A488">
        <v>486</v>
      </c>
      <c r="B488">
        <v>4413.534552531004</v>
      </c>
      <c r="C488">
        <v>4413.534552531004</v>
      </c>
      <c r="D488">
        <v>546.4117619298097</v>
      </c>
      <c r="E488">
        <v>115.3859775296322</v>
      </c>
    </row>
    <row r="489" spans="1:5">
      <c r="A489">
        <v>487</v>
      </c>
      <c r="B489">
        <v>4413.534552531004</v>
      </c>
      <c r="C489">
        <v>4413.534552531004</v>
      </c>
      <c r="D489">
        <v>546.411983140185</v>
      </c>
      <c r="E489">
        <v>115.3861987400076</v>
      </c>
    </row>
    <row r="490" spans="1:5">
      <c r="A490">
        <v>488</v>
      </c>
      <c r="B490">
        <v>4413.534552531004</v>
      </c>
      <c r="C490">
        <v>4413.534552531004</v>
      </c>
      <c r="D490">
        <v>546.4121278489521</v>
      </c>
      <c r="E490">
        <v>115.3863434487748</v>
      </c>
    </row>
    <row r="491" spans="1:5">
      <c r="A491">
        <v>489</v>
      </c>
      <c r="B491">
        <v>4413.534552531004</v>
      </c>
      <c r="C491">
        <v>4413.534552531004</v>
      </c>
      <c r="D491">
        <v>546.4119548541515</v>
      </c>
      <c r="E491">
        <v>115.3861704539743</v>
      </c>
    </row>
    <row r="492" spans="1:5">
      <c r="A492">
        <v>490</v>
      </c>
      <c r="B492">
        <v>4413.534552531004</v>
      </c>
      <c r="C492">
        <v>4413.534552531004</v>
      </c>
      <c r="D492">
        <v>546.4123098495164</v>
      </c>
      <c r="E492">
        <v>115.3865254493387</v>
      </c>
    </row>
    <row r="493" spans="1:5">
      <c r="A493">
        <v>491</v>
      </c>
      <c r="B493">
        <v>4413.534552531004</v>
      </c>
      <c r="C493">
        <v>4413.534552531004</v>
      </c>
      <c r="D493">
        <v>546.412302350387</v>
      </c>
      <c r="E493">
        <v>115.3865179502098</v>
      </c>
    </row>
    <row r="494" spans="1:5">
      <c r="A494">
        <v>492</v>
      </c>
      <c r="B494">
        <v>4413.534552531004</v>
      </c>
      <c r="C494">
        <v>4413.534552531004</v>
      </c>
      <c r="D494">
        <v>546.4118551104625</v>
      </c>
      <c r="E494">
        <v>115.3860707102848</v>
      </c>
    </row>
    <row r="495" spans="1:5">
      <c r="A495">
        <v>493</v>
      </c>
      <c r="B495">
        <v>4413.534552531004</v>
      </c>
      <c r="C495">
        <v>4413.534552531004</v>
      </c>
      <c r="D495">
        <v>546.4118270263129</v>
      </c>
      <c r="E495">
        <v>115.3860426261355</v>
      </c>
    </row>
    <row r="496" spans="1:5">
      <c r="A496">
        <v>494</v>
      </c>
      <c r="B496">
        <v>4413.534552531004</v>
      </c>
      <c r="C496">
        <v>4413.534552531004</v>
      </c>
      <c r="D496">
        <v>546.4117386572976</v>
      </c>
      <c r="E496">
        <v>115.3859542571201</v>
      </c>
    </row>
    <row r="497" spans="1:5">
      <c r="A497">
        <v>495</v>
      </c>
      <c r="B497">
        <v>4413.534552531004</v>
      </c>
      <c r="C497">
        <v>4413.534552531004</v>
      </c>
      <c r="D497">
        <v>546.4121384714477</v>
      </c>
      <c r="E497">
        <v>115.3863540712699</v>
      </c>
    </row>
    <row r="498" spans="1:5">
      <c r="A498">
        <v>496</v>
      </c>
      <c r="B498">
        <v>4413.534552531004</v>
      </c>
      <c r="C498">
        <v>4413.534552531004</v>
      </c>
      <c r="D498">
        <v>546.4116591425246</v>
      </c>
      <c r="E498">
        <v>115.3858747423466</v>
      </c>
    </row>
    <row r="499" spans="1:5">
      <c r="A499">
        <v>497</v>
      </c>
      <c r="B499">
        <v>4413.534552531004</v>
      </c>
      <c r="C499">
        <v>4413.534552531004</v>
      </c>
      <c r="D499">
        <v>546.4117137331806</v>
      </c>
      <c r="E499">
        <v>115.3859293330028</v>
      </c>
    </row>
    <row r="500" spans="1:5">
      <c r="A500">
        <v>498</v>
      </c>
      <c r="B500">
        <v>4413.534552531004</v>
      </c>
      <c r="C500">
        <v>4413.534552531004</v>
      </c>
      <c r="D500">
        <v>546.4117115079827</v>
      </c>
      <c r="E500">
        <v>115.3859271078053</v>
      </c>
    </row>
    <row r="501" spans="1:5">
      <c r="A501">
        <v>499</v>
      </c>
      <c r="B501">
        <v>4413.534552531004</v>
      </c>
      <c r="C501">
        <v>4413.534552531004</v>
      </c>
      <c r="D501">
        <v>546.4122234501734</v>
      </c>
      <c r="E501">
        <v>115.3864390499957</v>
      </c>
    </row>
    <row r="502" spans="1:5">
      <c r="A502">
        <v>500</v>
      </c>
      <c r="B502">
        <v>4413.534552531004</v>
      </c>
      <c r="C502">
        <v>4413.534552531004</v>
      </c>
      <c r="D502">
        <v>546.4125629562303</v>
      </c>
      <c r="E502">
        <v>115.3867785560529</v>
      </c>
    </row>
    <row r="503" spans="1:5">
      <c r="A503">
        <v>501</v>
      </c>
      <c r="B503">
        <v>4413.534552531004</v>
      </c>
      <c r="C503">
        <v>4413.534552531004</v>
      </c>
      <c r="D503">
        <v>546.4118209103948</v>
      </c>
      <c r="E503">
        <v>115.3860365102171</v>
      </c>
    </row>
    <row r="504" spans="1:5">
      <c r="A504">
        <v>502</v>
      </c>
      <c r="B504">
        <v>4413.534552531004</v>
      </c>
      <c r="C504">
        <v>4413.534552531004</v>
      </c>
      <c r="D504">
        <v>546.4121639892769</v>
      </c>
      <c r="E504">
        <v>115.3863795890994</v>
      </c>
    </row>
    <row r="505" spans="1:5">
      <c r="A505">
        <v>503</v>
      </c>
      <c r="B505">
        <v>4413.534552531004</v>
      </c>
      <c r="C505">
        <v>4413.534552531004</v>
      </c>
      <c r="D505">
        <v>546.4118452572178</v>
      </c>
      <c r="E505">
        <v>115.38606085704</v>
      </c>
    </row>
    <row r="506" spans="1:5">
      <c r="A506">
        <v>504</v>
      </c>
      <c r="B506">
        <v>4413.534552531004</v>
      </c>
      <c r="C506">
        <v>4413.534552531004</v>
      </c>
      <c r="D506">
        <v>546.412182457327</v>
      </c>
      <c r="E506">
        <v>115.3863980571496</v>
      </c>
    </row>
    <row r="507" spans="1:5">
      <c r="A507">
        <v>505</v>
      </c>
      <c r="B507">
        <v>4413.534552531004</v>
      </c>
      <c r="C507">
        <v>4413.534552531004</v>
      </c>
      <c r="D507">
        <v>546.4122841471514</v>
      </c>
      <c r="E507">
        <v>115.3864997469741</v>
      </c>
    </row>
    <row r="508" spans="1:5">
      <c r="A508">
        <v>506</v>
      </c>
      <c r="B508">
        <v>4413.534552531004</v>
      </c>
      <c r="C508">
        <v>4413.534552531004</v>
      </c>
      <c r="D508">
        <v>546.4123366550167</v>
      </c>
      <c r="E508">
        <v>115.3865522548394</v>
      </c>
    </row>
    <row r="509" spans="1:5">
      <c r="A509">
        <v>507</v>
      </c>
      <c r="B509">
        <v>4413.534552531004</v>
      </c>
      <c r="C509">
        <v>4413.534552531004</v>
      </c>
      <c r="D509">
        <v>546.4125413287718</v>
      </c>
      <c r="E509">
        <v>115.3867569285944</v>
      </c>
    </row>
    <row r="510" spans="1:5">
      <c r="A510">
        <v>508</v>
      </c>
      <c r="B510">
        <v>4413.534552531004</v>
      </c>
      <c r="C510">
        <v>4413.534552531004</v>
      </c>
      <c r="D510">
        <v>546.4124151009407</v>
      </c>
      <c r="E510">
        <v>115.3866307007631</v>
      </c>
    </row>
    <row r="511" spans="1:5">
      <c r="A511">
        <v>509</v>
      </c>
      <c r="B511">
        <v>4413.534552531004</v>
      </c>
      <c r="C511">
        <v>4413.534552531004</v>
      </c>
      <c r="D511">
        <v>546.4120172328944</v>
      </c>
      <c r="E511">
        <v>115.3862328327167</v>
      </c>
    </row>
    <row r="512" spans="1:5">
      <c r="A512">
        <v>510</v>
      </c>
      <c r="B512">
        <v>4413.534552531004</v>
      </c>
      <c r="C512">
        <v>4413.534552531004</v>
      </c>
      <c r="D512">
        <v>546.4119711221646</v>
      </c>
      <c r="E512">
        <v>115.3861867219869</v>
      </c>
    </row>
    <row r="513" spans="1:5">
      <c r="A513">
        <v>511</v>
      </c>
      <c r="B513">
        <v>4413.534552531004</v>
      </c>
      <c r="C513">
        <v>4413.534552531004</v>
      </c>
      <c r="D513">
        <v>546.4123158086538</v>
      </c>
      <c r="E513">
        <v>115.3865314084763</v>
      </c>
    </row>
    <row r="514" spans="1:5">
      <c r="A514">
        <v>512</v>
      </c>
      <c r="B514">
        <v>4413.534552531004</v>
      </c>
      <c r="C514">
        <v>4413.534552531004</v>
      </c>
      <c r="D514">
        <v>546.4120157669437</v>
      </c>
      <c r="E514">
        <v>115.3862313667663</v>
      </c>
    </row>
    <row r="515" spans="1:5">
      <c r="A515">
        <v>513</v>
      </c>
      <c r="B515">
        <v>4413.534552531004</v>
      </c>
      <c r="C515">
        <v>4413.534552531004</v>
      </c>
      <c r="D515">
        <v>546.4113996531962</v>
      </c>
      <c r="E515">
        <v>115.3856152530184</v>
      </c>
    </row>
    <row r="516" spans="1:5">
      <c r="A516">
        <v>514</v>
      </c>
      <c r="B516">
        <v>4413.534552531004</v>
      </c>
      <c r="C516">
        <v>4413.534552531004</v>
      </c>
      <c r="D516">
        <v>546.4119030424105</v>
      </c>
      <c r="E516">
        <v>115.3861186422325</v>
      </c>
    </row>
    <row r="517" spans="1:5">
      <c r="A517">
        <v>515</v>
      </c>
      <c r="B517">
        <v>4413.534552531004</v>
      </c>
      <c r="C517">
        <v>4413.534552531004</v>
      </c>
      <c r="D517">
        <v>546.4119292450358</v>
      </c>
      <c r="E517">
        <v>115.3861448448581</v>
      </c>
    </row>
    <row r="518" spans="1:5">
      <c r="A518">
        <v>516</v>
      </c>
      <c r="B518">
        <v>4413.534552531004</v>
      </c>
      <c r="C518">
        <v>4413.534552531004</v>
      </c>
      <c r="D518">
        <v>546.4117064212778</v>
      </c>
      <c r="E518">
        <v>115.3859220211008</v>
      </c>
    </row>
    <row r="519" spans="1:5">
      <c r="A519">
        <v>517</v>
      </c>
      <c r="B519">
        <v>4413.534552531004</v>
      </c>
      <c r="C519">
        <v>4413.534552531004</v>
      </c>
      <c r="D519">
        <v>546.4114832332756</v>
      </c>
      <c r="E519">
        <v>115.3856988330983</v>
      </c>
    </row>
    <row r="520" spans="1:5">
      <c r="A520">
        <v>518</v>
      </c>
      <c r="B520">
        <v>4413.534552531004</v>
      </c>
      <c r="C520">
        <v>4413.534552531004</v>
      </c>
      <c r="D520">
        <v>546.4117876498171</v>
      </c>
      <c r="E520">
        <v>115.38600324964</v>
      </c>
    </row>
    <row r="521" spans="1:5">
      <c r="A521">
        <v>519</v>
      </c>
      <c r="B521">
        <v>4413.534552531004</v>
      </c>
      <c r="C521">
        <v>4413.534552531004</v>
      </c>
      <c r="D521">
        <v>546.4118566992322</v>
      </c>
      <c r="E521">
        <v>115.3860722990544</v>
      </c>
    </row>
    <row r="522" spans="1:5">
      <c r="A522">
        <v>520</v>
      </c>
      <c r="B522">
        <v>4413.534552531004</v>
      </c>
      <c r="C522">
        <v>4413.534552531004</v>
      </c>
      <c r="D522">
        <v>546.4120069677127</v>
      </c>
      <c r="E522">
        <v>115.3862225675349</v>
      </c>
    </row>
    <row r="523" spans="1:5">
      <c r="A523">
        <v>521</v>
      </c>
      <c r="B523">
        <v>4413.534552531004</v>
      </c>
      <c r="C523">
        <v>4413.534552531004</v>
      </c>
      <c r="D523">
        <v>546.4118804592281</v>
      </c>
      <c r="E523">
        <v>115.3860960590506</v>
      </c>
    </row>
    <row r="524" spans="1:5">
      <c r="A524">
        <v>522</v>
      </c>
      <c r="B524">
        <v>4413.534552531004</v>
      </c>
      <c r="C524">
        <v>4413.534552531004</v>
      </c>
      <c r="D524">
        <v>546.4119405004909</v>
      </c>
      <c r="E524">
        <v>115.3861561003132</v>
      </c>
    </row>
    <row r="525" spans="1:5">
      <c r="A525">
        <v>523</v>
      </c>
      <c r="B525">
        <v>4413.534552531004</v>
      </c>
      <c r="C525">
        <v>4413.534552531004</v>
      </c>
      <c r="D525">
        <v>546.4119046799046</v>
      </c>
      <c r="E525">
        <v>115.386120279727</v>
      </c>
    </row>
    <row r="526" spans="1:5">
      <c r="A526">
        <v>524</v>
      </c>
      <c r="B526">
        <v>4413.534552531004</v>
      </c>
      <c r="C526">
        <v>4413.534552531004</v>
      </c>
      <c r="D526">
        <v>546.4119466378165</v>
      </c>
      <c r="E526">
        <v>115.3861622376395</v>
      </c>
    </row>
    <row r="527" spans="1:5">
      <c r="A527">
        <v>525</v>
      </c>
      <c r="B527">
        <v>4413.534552531004</v>
      </c>
      <c r="C527">
        <v>4413.534552531004</v>
      </c>
      <c r="D527">
        <v>546.4118674556686</v>
      </c>
      <c r="E527">
        <v>115.386083055491</v>
      </c>
    </row>
    <row r="528" spans="1:5">
      <c r="A528">
        <v>526</v>
      </c>
      <c r="B528">
        <v>4413.534552531004</v>
      </c>
      <c r="C528">
        <v>4413.534552531004</v>
      </c>
      <c r="D528">
        <v>546.4119836698078</v>
      </c>
      <c r="E528">
        <v>115.3861992696305</v>
      </c>
    </row>
    <row r="529" spans="1:5">
      <c r="A529">
        <v>527</v>
      </c>
      <c r="B529">
        <v>4413.534552531004</v>
      </c>
      <c r="C529">
        <v>4413.534552531004</v>
      </c>
      <c r="D529">
        <v>546.4118398482084</v>
      </c>
      <c r="E529">
        <v>115.3860554480303</v>
      </c>
    </row>
    <row r="530" spans="1:5">
      <c r="A530">
        <v>528</v>
      </c>
      <c r="B530">
        <v>4413.534552531004</v>
      </c>
      <c r="C530">
        <v>4413.534552531004</v>
      </c>
      <c r="D530">
        <v>546.4119694583102</v>
      </c>
      <c r="E530">
        <v>115.3861850581327</v>
      </c>
    </row>
    <row r="531" spans="1:5">
      <c r="A531">
        <v>529</v>
      </c>
      <c r="B531">
        <v>4413.534552531004</v>
      </c>
      <c r="C531">
        <v>4413.534552531004</v>
      </c>
      <c r="D531">
        <v>546.4120761220146</v>
      </c>
      <c r="E531">
        <v>115.386291721837</v>
      </c>
    </row>
    <row r="532" spans="1:5">
      <c r="A532">
        <v>530</v>
      </c>
      <c r="B532">
        <v>4413.534552531004</v>
      </c>
      <c r="C532">
        <v>4413.534552531004</v>
      </c>
      <c r="D532">
        <v>546.411609647846</v>
      </c>
      <c r="E532">
        <v>115.3858252476686</v>
      </c>
    </row>
    <row r="533" spans="1:5">
      <c r="A533">
        <v>531</v>
      </c>
      <c r="B533">
        <v>4413.534552531004</v>
      </c>
      <c r="C533">
        <v>4413.534552531004</v>
      </c>
      <c r="D533">
        <v>546.4115334557713</v>
      </c>
      <c r="E533">
        <v>115.3857490555934</v>
      </c>
    </row>
    <row r="534" spans="1:5">
      <c r="A534">
        <v>532</v>
      </c>
      <c r="B534">
        <v>4413.534552531004</v>
      </c>
      <c r="C534">
        <v>4413.534552531004</v>
      </c>
      <c r="D534">
        <v>546.4115932856739</v>
      </c>
      <c r="E534">
        <v>115.385808885496</v>
      </c>
    </row>
    <row r="535" spans="1:5">
      <c r="A535">
        <v>533</v>
      </c>
      <c r="B535">
        <v>4413.534552531004</v>
      </c>
      <c r="C535">
        <v>4413.534552531004</v>
      </c>
      <c r="D535">
        <v>546.4117812468933</v>
      </c>
      <c r="E535">
        <v>115.3859968467163</v>
      </c>
    </row>
    <row r="536" spans="1:5">
      <c r="A536">
        <v>534</v>
      </c>
      <c r="B536">
        <v>4413.534552531004</v>
      </c>
      <c r="C536">
        <v>4413.534552531004</v>
      </c>
      <c r="D536">
        <v>546.4115300976738</v>
      </c>
      <c r="E536">
        <v>115.3857456974958</v>
      </c>
    </row>
    <row r="537" spans="1:5">
      <c r="A537">
        <v>535</v>
      </c>
      <c r="B537">
        <v>4413.534552531004</v>
      </c>
      <c r="C537">
        <v>4413.534552531004</v>
      </c>
      <c r="D537">
        <v>546.4117012249627</v>
      </c>
      <c r="E537">
        <v>115.3859168247854</v>
      </c>
    </row>
    <row r="538" spans="1:5">
      <c r="A538">
        <v>536</v>
      </c>
      <c r="B538">
        <v>4413.534552531004</v>
      </c>
      <c r="C538">
        <v>4413.534552531004</v>
      </c>
      <c r="D538">
        <v>546.4115286730881</v>
      </c>
      <c r="E538">
        <v>115.3857442729107</v>
      </c>
    </row>
    <row r="539" spans="1:5">
      <c r="A539">
        <v>537</v>
      </c>
      <c r="B539">
        <v>4413.534552531004</v>
      </c>
      <c r="C539">
        <v>4413.534552531004</v>
      </c>
      <c r="D539">
        <v>546.4115360096465</v>
      </c>
      <c r="E539">
        <v>115.3857516094694</v>
      </c>
    </row>
    <row r="540" spans="1:5">
      <c r="A540">
        <v>538</v>
      </c>
      <c r="B540">
        <v>4413.534552531004</v>
      </c>
      <c r="C540">
        <v>4413.534552531004</v>
      </c>
      <c r="D540">
        <v>546.4115898752272</v>
      </c>
      <c r="E540">
        <v>115.3858054750495</v>
      </c>
    </row>
    <row r="541" spans="1:5">
      <c r="A541">
        <v>539</v>
      </c>
      <c r="B541">
        <v>4413.534552531004</v>
      </c>
      <c r="C541">
        <v>4413.534552531004</v>
      </c>
      <c r="D541">
        <v>546.4114819077265</v>
      </c>
      <c r="E541">
        <v>115.3856975075492</v>
      </c>
    </row>
    <row r="542" spans="1:5">
      <c r="A542">
        <v>540</v>
      </c>
      <c r="B542">
        <v>4413.534552531004</v>
      </c>
      <c r="C542">
        <v>4413.534552531004</v>
      </c>
      <c r="D542">
        <v>546.4114218594119</v>
      </c>
      <c r="E542">
        <v>115.3856374592345</v>
      </c>
    </row>
    <row r="543" spans="1:5">
      <c r="A543">
        <v>541</v>
      </c>
      <c r="B543">
        <v>4413.534552531004</v>
      </c>
      <c r="C543">
        <v>4413.534552531004</v>
      </c>
      <c r="D543">
        <v>546.4114335440189</v>
      </c>
      <c r="E543">
        <v>115.3856491438411</v>
      </c>
    </row>
    <row r="544" spans="1:5">
      <c r="A544">
        <v>542</v>
      </c>
      <c r="B544">
        <v>4413.534552531004</v>
      </c>
      <c r="C544">
        <v>4413.534552531004</v>
      </c>
      <c r="D544">
        <v>546.4113724168691</v>
      </c>
      <c r="E544">
        <v>115.3855880166918</v>
      </c>
    </row>
    <row r="545" spans="1:5">
      <c r="A545">
        <v>543</v>
      </c>
      <c r="B545">
        <v>4413.534552531004</v>
      </c>
      <c r="C545">
        <v>4413.534552531004</v>
      </c>
      <c r="D545">
        <v>546.4114555250288</v>
      </c>
      <c r="E545">
        <v>115.3856711248519</v>
      </c>
    </row>
    <row r="546" spans="1:5">
      <c r="A546">
        <v>544</v>
      </c>
      <c r="B546">
        <v>4413.534552531004</v>
      </c>
      <c r="C546">
        <v>4413.534552531004</v>
      </c>
      <c r="D546">
        <v>546.4111381156731</v>
      </c>
      <c r="E546">
        <v>115.3853537154957</v>
      </c>
    </row>
    <row r="547" spans="1:5">
      <c r="A547">
        <v>545</v>
      </c>
      <c r="B547">
        <v>4413.534552531004</v>
      </c>
      <c r="C547">
        <v>4413.534552531004</v>
      </c>
      <c r="D547">
        <v>546.4113447237858</v>
      </c>
      <c r="E547">
        <v>115.3855603236083</v>
      </c>
    </row>
    <row r="548" spans="1:5">
      <c r="A548">
        <v>546</v>
      </c>
      <c r="B548">
        <v>4413.534552531004</v>
      </c>
      <c r="C548">
        <v>4413.534552531004</v>
      </c>
      <c r="D548">
        <v>546.4114360852573</v>
      </c>
      <c r="E548">
        <v>115.38565168508</v>
      </c>
    </row>
    <row r="549" spans="1:5">
      <c r="A549">
        <v>547</v>
      </c>
      <c r="B549">
        <v>4413.534552531004</v>
      </c>
      <c r="C549">
        <v>4413.534552531004</v>
      </c>
      <c r="D549">
        <v>546.4113910773758</v>
      </c>
      <c r="E549">
        <v>115.3856066771986</v>
      </c>
    </row>
    <row r="550" spans="1:5">
      <c r="A550">
        <v>548</v>
      </c>
      <c r="B550">
        <v>4413.534552531004</v>
      </c>
      <c r="C550">
        <v>4413.534552531004</v>
      </c>
      <c r="D550">
        <v>546.4113650426033</v>
      </c>
      <c r="E550">
        <v>115.3855806424261</v>
      </c>
    </row>
    <row r="551" spans="1:5">
      <c r="A551">
        <v>549</v>
      </c>
      <c r="B551">
        <v>4413.534552531004</v>
      </c>
      <c r="C551">
        <v>4413.534552531004</v>
      </c>
      <c r="D551">
        <v>546.411261677937</v>
      </c>
      <c r="E551">
        <v>115.3854772777594</v>
      </c>
    </row>
    <row r="552" spans="1:5">
      <c r="A552">
        <v>550</v>
      </c>
      <c r="B552">
        <v>4413.534552531004</v>
      </c>
      <c r="C552">
        <v>4413.534552531004</v>
      </c>
      <c r="D552">
        <v>546.4112683222477</v>
      </c>
      <c r="E552">
        <v>115.3854839220699</v>
      </c>
    </row>
    <row r="553" spans="1:5">
      <c r="A553">
        <v>551</v>
      </c>
      <c r="B553">
        <v>4413.534552531004</v>
      </c>
      <c r="C553">
        <v>4413.534552531004</v>
      </c>
      <c r="D553">
        <v>546.4113787205766</v>
      </c>
      <c r="E553">
        <v>115.3855943203995</v>
      </c>
    </row>
    <row r="554" spans="1:5">
      <c r="A554">
        <v>552</v>
      </c>
      <c r="B554">
        <v>4413.534552531004</v>
      </c>
      <c r="C554">
        <v>4413.534552531004</v>
      </c>
      <c r="D554">
        <v>546.4113884228378</v>
      </c>
      <c r="E554">
        <v>115.3856040226603</v>
      </c>
    </row>
    <row r="555" spans="1:5">
      <c r="A555">
        <v>553</v>
      </c>
      <c r="B555">
        <v>4413.534552531004</v>
      </c>
      <c r="C555">
        <v>4413.534552531004</v>
      </c>
      <c r="D555">
        <v>546.4115175875046</v>
      </c>
      <c r="E555">
        <v>115.3857331873269</v>
      </c>
    </row>
    <row r="556" spans="1:5">
      <c r="A556">
        <v>554</v>
      </c>
      <c r="B556">
        <v>4413.534552531004</v>
      </c>
      <c r="C556">
        <v>4413.534552531004</v>
      </c>
      <c r="D556">
        <v>546.4115451847989</v>
      </c>
      <c r="E556">
        <v>115.3857607846213</v>
      </c>
    </row>
    <row r="557" spans="1:5">
      <c r="A557">
        <v>555</v>
      </c>
      <c r="B557">
        <v>4413.534552531004</v>
      </c>
      <c r="C557">
        <v>4413.534552531004</v>
      </c>
      <c r="D557">
        <v>546.4115748097386</v>
      </c>
      <c r="E557">
        <v>115.385790409561</v>
      </c>
    </row>
    <row r="558" spans="1:5">
      <c r="A558">
        <v>556</v>
      </c>
      <c r="B558">
        <v>4413.534552531004</v>
      </c>
      <c r="C558">
        <v>4413.534552531004</v>
      </c>
      <c r="D558">
        <v>546.4115394559441</v>
      </c>
      <c r="E558">
        <v>115.3857550557666</v>
      </c>
    </row>
    <row r="559" spans="1:5">
      <c r="A559">
        <v>557</v>
      </c>
      <c r="B559">
        <v>4413.534552531004</v>
      </c>
      <c r="C559">
        <v>4413.534552531004</v>
      </c>
      <c r="D559">
        <v>546.4114677730001</v>
      </c>
      <c r="E559">
        <v>115.3856833728228</v>
      </c>
    </row>
    <row r="560" spans="1:5">
      <c r="A560">
        <v>558</v>
      </c>
      <c r="B560">
        <v>4413.534552531004</v>
      </c>
      <c r="C560">
        <v>4413.534552531004</v>
      </c>
      <c r="D560">
        <v>546.4115156517627</v>
      </c>
      <c r="E560">
        <v>115.3857312515848</v>
      </c>
    </row>
    <row r="561" spans="1:5">
      <c r="A561">
        <v>559</v>
      </c>
      <c r="B561">
        <v>4413.534552531004</v>
      </c>
      <c r="C561">
        <v>4413.534552531004</v>
      </c>
      <c r="D561">
        <v>546.4115764130164</v>
      </c>
      <c r="E561">
        <v>115.3857920128389</v>
      </c>
    </row>
    <row r="562" spans="1:5">
      <c r="A562">
        <v>560</v>
      </c>
      <c r="B562">
        <v>4413.534552531004</v>
      </c>
      <c r="C562">
        <v>4413.534552531004</v>
      </c>
      <c r="D562">
        <v>546.411581723458</v>
      </c>
      <c r="E562">
        <v>115.3857973232802</v>
      </c>
    </row>
    <row r="563" spans="1:5">
      <c r="A563">
        <v>561</v>
      </c>
      <c r="B563">
        <v>4413.534552531004</v>
      </c>
      <c r="C563">
        <v>4413.534552531004</v>
      </c>
      <c r="D563">
        <v>546.4117725392501</v>
      </c>
      <c r="E563">
        <v>115.3859881390725</v>
      </c>
    </row>
    <row r="564" spans="1:5">
      <c r="A564">
        <v>562</v>
      </c>
      <c r="B564">
        <v>4413.534552531004</v>
      </c>
      <c r="C564">
        <v>4413.534552531004</v>
      </c>
      <c r="D564">
        <v>546.4115898184048</v>
      </c>
      <c r="E564">
        <v>115.3858054182269</v>
      </c>
    </row>
    <row r="565" spans="1:5">
      <c r="A565">
        <v>563</v>
      </c>
      <c r="B565">
        <v>4413.534552531004</v>
      </c>
      <c r="C565">
        <v>4413.534552531004</v>
      </c>
      <c r="D565">
        <v>546.4116703840392</v>
      </c>
      <c r="E565">
        <v>115.3858859838619</v>
      </c>
    </row>
    <row r="566" spans="1:5">
      <c r="A566">
        <v>564</v>
      </c>
      <c r="B566">
        <v>4413.534552531004</v>
      </c>
      <c r="C566">
        <v>4413.534552531004</v>
      </c>
      <c r="D566">
        <v>546.4115733943739</v>
      </c>
      <c r="E566">
        <v>115.385788994196</v>
      </c>
    </row>
    <row r="567" spans="1:5">
      <c r="A567">
        <v>565</v>
      </c>
      <c r="B567">
        <v>4413.534552531004</v>
      </c>
      <c r="C567">
        <v>4413.534552531004</v>
      </c>
      <c r="D567">
        <v>546.4116246436035</v>
      </c>
      <c r="E567">
        <v>115.385840243426</v>
      </c>
    </row>
    <row r="568" spans="1:5">
      <c r="A568">
        <v>566</v>
      </c>
      <c r="B568">
        <v>4413.534552531004</v>
      </c>
      <c r="C568">
        <v>4413.534552531004</v>
      </c>
      <c r="D568">
        <v>546.4115455384353</v>
      </c>
      <c r="E568">
        <v>115.3857611382581</v>
      </c>
    </row>
    <row r="569" spans="1:5">
      <c r="A569">
        <v>567</v>
      </c>
      <c r="B569">
        <v>4413.534552531004</v>
      </c>
      <c r="C569">
        <v>4413.534552531004</v>
      </c>
      <c r="D569">
        <v>546.4114811020033</v>
      </c>
      <c r="E569">
        <v>115.3856967018259</v>
      </c>
    </row>
    <row r="570" spans="1:5">
      <c r="A570">
        <v>568</v>
      </c>
      <c r="B570">
        <v>4413.534552531004</v>
      </c>
      <c r="C570">
        <v>4413.534552531004</v>
      </c>
      <c r="D570">
        <v>546.4115152957123</v>
      </c>
      <c r="E570">
        <v>115.3857308955348</v>
      </c>
    </row>
    <row r="571" spans="1:5">
      <c r="A571">
        <v>569</v>
      </c>
      <c r="B571">
        <v>4413.534552531004</v>
      </c>
      <c r="C571">
        <v>4413.534552531004</v>
      </c>
      <c r="D571">
        <v>546.4115642417712</v>
      </c>
      <c r="E571">
        <v>115.3857798415936</v>
      </c>
    </row>
    <row r="572" spans="1:5">
      <c r="A572">
        <v>570</v>
      </c>
      <c r="B572">
        <v>4413.534552531004</v>
      </c>
      <c r="C572">
        <v>4413.534552531004</v>
      </c>
      <c r="D572">
        <v>546.41147742766</v>
      </c>
      <c r="E572">
        <v>115.3856930274823</v>
      </c>
    </row>
    <row r="573" spans="1:5">
      <c r="A573">
        <v>571</v>
      </c>
      <c r="B573">
        <v>4413.534552531004</v>
      </c>
      <c r="C573">
        <v>4413.534552531004</v>
      </c>
      <c r="D573">
        <v>546.4115430006894</v>
      </c>
      <c r="E573">
        <v>115.3857586005117</v>
      </c>
    </row>
    <row r="574" spans="1:5">
      <c r="A574">
        <v>572</v>
      </c>
      <c r="B574">
        <v>4413.534552531004</v>
      </c>
      <c r="C574">
        <v>4413.534552531004</v>
      </c>
      <c r="D574">
        <v>546.4115069040761</v>
      </c>
      <c r="E574">
        <v>115.3857225038988</v>
      </c>
    </row>
    <row r="575" spans="1:5">
      <c r="A575">
        <v>573</v>
      </c>
      <c r="B575">
        <v>4413.534552531004</v>
      </c>
      <c r="C575">
        <v>4413.534552531004</v>
      </c>
      <c r="D575">
        <v>546.4114987178745</v>
      </c>
      <c r="E575">
        <v>115.3857143176972</v>
      </c>
    </row>
    <row r="576" spans="1:5">
      <c r="A576">
        <v>574</v>
      </c>
      <c r="B576">
        <v>4413.534552531004</v>
      </c>
      <c r="C576">
        <v>4413.534552531004</v>
      </c>
      <c r="D576">
        <v>546.4115371182241</v>
      </c>
      <c r="E576">
        <v>115.3857527180466</v>
      </c>
    </row>
    <row r="577" spans="1:5">
      <c r="A577">
        <v>575</v>
      </c>
      <c r="B577">
        <v>4413.534552531004</v>
      </c>
      <c r="C577">
        <v>4413.534552531004</v>
      </c>
      <c r="D577">
        <v>546.4114994882538</v>
      </c>
      <c r="E577">
        <v>115.3857150880761</v>
      </c>
    </row>
    <row r="578" spans="1:5">
      <c r="A578">
        <v>576</v>
      </c>
      <c r="B578">
        <v>4413.534552531004</v>
      </c>
      <c r="C578">
        <v>4413.534552531004</v>
      </c>
      <c r="D578">
        <v>546.411488919955</v>
      </c>
      <c r="E578">
        <v>115.3857045197771</v>
      </c>
    </row>
    <row r="579" spans="1:5">
      <c r="A579">
        <v>577</v>
      </c>
      <c r="B579">
        <v>4413.534552531004</v>
      </c>
      <c r="C579">
        <v>4413.534552531004</v>
      </c>
      <c r="D579">
        <v>546.4114583112519</v>
      </c>
      <c r="E579">
        <v>115.3856739110745</v>
      </c>
    </row>
    <row r="580" spans="1:5">
      <c r="A580">
        <v>578</v>
      </c>
      <c r="B580">
        <v>4413.534552531004</v>
      </c>
      <c r="C580">
        <v>4413.534552531004</v>
      </c>
      <c r="D580">
        <v>546.4115341490754</v>
      </c>
      <c r="E580">
        <v>115.3857497488983</v>
      </c>
    </row>
    <row r="581" spans="1:5">
      <c r="A581">
        <v>579</v>
      </c>
      <c r="B581">
        <v>4413.534552531004</v>
      </c>
      <c r="C581">
        <v>4413.534552531004</v>
      </c>
      <c r="D581">
        <v>546.4115758486302</v>
      </c>
      <c r="E581">
        <v>115.3857914484527</v>
      </c>
    </row>
    <row r="582" spans="1:5">
      <c r="A582">
        <v>580</v>
      </c>
      <c r="B582">
        <v>4413.534552531004</v>
      </c>
      <c r="C582">
        <v>4413.534552531004</v>
      </c>
      <c r="D582">
        <v>546.4115443498573</v>
      </c>
      <c r="E582">
        <v>115.3857599496799</v>
      </c>
    </row>
    <row r="583" spans="1:5">
      <c r="A583">
        <v>581</v>
      </c>
      <c r="B583">
        <v>4413.534552531004</v>
      </c>
      <c r="C583">
        <v>4413.534552531004</v>
      </c>
      <c r="D583">
        <v>546.4115686070738</v>
      </c>
      <c r="E583">
        <v>115.385784206896</v>
      </c>
    </row>
    <row r="584" spans="1:5">
      <c r="A584">
        <v>582</v>
      </c>
      <c r="B584">
        <v>4413.534552531004</v>
      </c>
      <c r="C584">
        <v>4413.534552531004</v>
      </c>
      <c r="D584">
        <v>546.4115350870263</v>
      </c>
      <c r="E584">
        <v>115.3857506868486</v>
      </c>
    </row>
    <row r="585" spans="1:5">
      <c r="A585">
        <v>583</v>
      </c>
      <c r="B585">
        <v>4413.534552531004</v>
      </c>
      <c r="C585">
        <v>4413.534552531004</v>
      </c>
      <c r="D585">
        <v>546.4115306774895</v>
      </c>
      <c r="E585">
        <v>115.3857462773119</v>
      </c>
    </row>
    <row r="586" spans="1:5">
      <c r="A586">
        <v>584</v>
      </c>
      <c r="B586">
        <v>4413.534552531004</v>
      </c>
      <c r="C586">
        <v>4413.534552531004</v>
      </c>
      <c r="D586">
        <v>546.41152797931</v>
      </c>
      <c r="E586">
        <v>115.385743579133</v>
      </c>
    </row>
    <row r="587" spans="1:5">
      <c r="A587">
        <v>585</v>
      </c>
      <c r="B587">
        <v>4413.534552531004</v>
      </c>
      <c r="C587">
        <v>4413.534552531004</v>
      </c>
      <c r="D587">
        <v>546.4115668959297</v>
      </c>
      <c r="E587">
        <v>115.3857824957521</v>
      </c>
    </row>
    <row r="588" spans="1:5">
      <c r="A588">
        <v>586</v>
      </c>
      <c r="B588">
        <v>4413.534552531004</v>
      </c>
      <c r="C588">
        <v>4413.534552531004</v>
      </c>
      <c r="D588">
        <v>546.4115562287966</v>
      </c>
      <c r="E588">
        <v>115.3857718286189</v>
      </c>
    </row>
    <row r="589" spans="1:5">
      <c r="A589">
        <v>587</v>
      </c>
      <c r="B589">
        <v>4413.534552531004</v>
      </c>
      <c r="C589">
        <v>4413.534552531004</v>
      </c>
      <c r="D589">
        <v>546.411492726542</v>
      </c>
      <c r="E589">
        <v>115.3857083263642</v>
      </c>
    </row>
    <row r="590" spans="1:5">
      <c r="A590">
        <v>588</v>
      </c>
      <c r="B590">
        <v>4413.534552531004</v>
      </c>
      <c r="C590">
        <v>4413.534552531004</v>
      </c>
      <c r="D590">
        <v>546.4115316647942</v>
      </c>
      <c r="E590">
        <v>115.3857472646169</v>
      </c>
    </row>
    <row r="591" spans="1:5">
      <c r="A591">
        <v>589</v>
      </c>
      <c r="B591">
        <v>4413.534552531004</v>
      </c>
      <c r="C591">
        <v>4413.534552531004</v>
      </c>
      <c r="D591">
        <v>546.4115689058739</v>
      </c>
      <c r="E591">
        <v>115.385784505696</v>
      </c>
    </row>
    <row r="592" spans="1:5">
      <c r="A592">
        <v>590</v>
      </c>
      <c r="B592">
        <v>4413.534552531004</v>
      </c>
      <c r="C592">
        <v>4413.534552531004</v>
      </c>
      <c r="D592">
        <v>546.4115885907472</v>
      </c>
      <c r="E592">
        <v>115.3858041905701</v>
      </c>
    </row>
    <row r="593" spans="1:5">
      <c r="A593">
        <v>591</v>
      </c>
      <c r="B593">
        <v>4413.534552531004</v>
      </c>
      <c r="C593">
        <v>4413.534552531004</v>
      </c>
      <c r="D593">
        <v>546.4115808528932</v>
      </c>
      <c r="E593">
        <v>115.3857964527162</v>
      </c>
    </row>
    <row r="594" spans="1:5">
      <c r="A594">
        <v>592</v>
      </c>
      <c r="B594">
        <v>4413.534552531004</v>
      </c>
      <c r="C594">
        <v>4413.534552531004</v>
      </c>
      <c r="D594">
        <v>546.4115689660096</v>
      </c>
      <c r="E594">
        <v>115.385784565832</v>
      </c>
    </row>
    <row r="595" spans="1:5">
      <c r="A595">
        <v>593</v>
      </c>
      <c r="B595">
        <v>4413.534552531004</v>
      </c>
      <c r="C595">
        <v>4413.534552531004</v>
      </c>
      <c r="D595">
        <v>546.4116003024186</v>
      </c>
      <c r="E595">
        <v>115.3858159022415</v>
      </c>
    </row>
    <row r="596" spans="1:5">
      <c r="A596">
        <v>594</v>
      </c>
      <c r="B596">
        <v>4413.534552531004</v>
      </c>
      <c r="C596">
        <v>4413.534552531004</v>
      </c>
      <c r="D596">
        <v>546.4115561017644</v>
      </c>
      <c r="E596">
        <v>115.3857717015867</v>
      </c>
    </row>
    <row r="597" spans="1:5">
      <c r="A597">
        <v>595</v>
      </c>
      <c r="B597">
        <v>4413.534552531004</v>
      </c>
      <c r="C597">
        <v>4413.534552531004</v>
      </c>
      <c r="D597">
        <v>546.411502277844</v>
      </c>
      <c r="E597">
        <v>115.3857178776665</v>
      </c>
    </row>
    <row r="598" spans="1:5">
      <c r="A598">
        <v>596</v>
      </c>
      <c r="B598">
        <v>4413.534552531004</v>
      </c>
      <c r="C598">
        <v>4413.534552531004</v>
      </c>
      <c r="D598">
        <v>546.4115739740834</v>
      </c>
      <c r="E598">
        <v>115.385789573906</v>
      </c>
    </row>
    <row r="599" spans="1:5">
      <c r="A599">
        <v>597</v>
      </c>
      <c r="B599">
        <v>4413.534552531004</v>
      </c>
      <c r="C599">
        <v>4413.534552531004</v>
      </c>
      <c r="D599">
        <v>546.4116163040485</v>
      </c>
      <c r="E599">
        <v>115.3858319038712</v>
      </c>
    </row>
    <row r="600" spans="1:5">
      <c r="A600">
        <v>598</v>
      </c>
      <c r="B600">
        <v>4413.534552531004</v>
      </c>
      <c r="C600">
        <v>4413.534552531004</v>
      </c>
      <c r="D600">
        <v>546.4115594686359</v>
      </c>
      <c r="E600">
        <v>115.3857750684591</v>
      </c>
    </row>
    <row r="601" spans="1:5">
      <c r="A601">
        <v>599</v>
      </c>
      <c r="B601">
        <v>4413.534552531004</v>
      </c>
      <c r="C601">
        <v>4413.534552531004</v>
      </c>
      <c r="D601">
        <v>546.4115614461766</v>
      </c>
      <c r="E601">
        <v>115.3857770459995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0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0.392145137464403</v>
      </c>
      <c r="I2">
        <v>0.1511861782943182</v>
      </c>
      <c r="J2">
        <v>0</v>
      </c>
      <c r="K2">
        <v>3.007912037431691</v>
      </c>
      <c r="L2">
        <v>963.173137036002</v>
      </c>
      <c r="M2">
        <v>458.7213322303043</v>
      </c>
      <c r="N2">
        <v>704.9739701654075</v>
      </c>
    </row>
    <row r="3" spans="1:15">
      <c r="A3">
        <v>1</v>
      </c>
      <c r="B3">
        <v>1</v>
      </c>
      <c r="C3">
        <v>75.89999999999998</v>
      </c>
      <c r="D3">
        <v>0.453852958964272</v>
      </c>
      <c r="E3">
        <v>26.78354565995644</v>
      </c>
      <c r="F3">
        <v>469.7455262587047</v>
      </c>
      <c r="G3">
        <v>39196.60333190887</v>
      </c>
      <c r="H3">
        <v>0.3704103008309949</v>
      </c>
      <c r="I3">
        <v>0.1428066101892448</v>
      </c>
      <c r="J3">
        <v>5.894489653954439</v>
      </c>
      <c r="K3">
        <v>3.007912037431691</v>
      </c>
      <c r="L3">
        <v>963.173137036002</v>
      </c>
      <c r="M3">
        <v>485.6380599614654</v>
      </c>
      <c r="N3">
        <v>4761.898189274011</v>
      </c>
    </row>
    <row r="4" spans="1:15">
      <c r="A4">
        <v>2</v>
      </c>
      <c r="B4">
        <v>1.16</v>
      </c>
      <c r="C4">
        <v>82.49999999999999</v>
      </c>
      <c r="D4">
        <v>0.4573631249540923</v>
      </c>
      <c r="E4">
        <v>27.29530343085957</v>
      </c>
      <c r="F4">
        <v>437.7170873179798</v>
      </c>
      <c r="G4">
        <v>40112.55185330416</v>
      </c>
      <c r="H4">
        <v>0.3744683701781633</v>
      </c>
      <c r="I4">
        <v>0.1443711431573667</v>
      </c>
      <c r="J4">
        <v>6.429065912883866</v>
      </c>
      <c r="K4">
        <v>3.007912037431691</v>
      </c>
      <c r="L4">
        <v>963.173137036002</v>
      </c>
      <c r="M4">
        <v>480.3752578614895</v>
      </c>
      <c r="N4">
        <v>4495.932670980577</v>
      </c>
    </row>
    <row r="5" spans="1:15">
      <c r="A5">
        <v>3</v>
      </c>
      <c r="B5">
        <v>1.317073170731708</v>
      </c>
      <c r="C5">
        <v>90.19999999999997</v>
      </c>
      <c r="D5">
        <v>0.4715217528639774</v>
      </c>
      <c r="E5">
        <v>27.94798815809717</v>
      </c>
      <c r="F5">
        <v>397.8746515838695</v>
      </c>
      <c r="G5">
        <v>39665.81959156753</v>
      </c>
      <c r="H5">
        <v>0.3775612255970401</v>
      </c>
      <c r="I5">
        <v>0.1455635511362602</v>
      </c>
      <c r="J5">
        <v>6.959903957930742</v>
      </c>
      <c r="K5">
        <v>3.007912037431691</v>
      </c>
      <c r="L5">
        <v>963.173137036002</v>
      </c>
      <c r="M5">
        <v>476.4401842399279</v>
      </c>
      <c r="N5">
        <v>4189.190804320464</v>
      </c>
    </row>
    <row r="6" spans="1:15">
      <c r="A6">
        <v>4</v>
      </c>
      <c r="B6">
        <v>1.420600858369099</v>
      </c>
      <c r="C6">
        <v>96.11249999999998</v>
      </c>
      <c r="D6">
        <v>0.4887130332406925</v>
      </c>
      <c r="E6">
        <v>28.38563972862466</v>
      </c>
      <c r="F6">
        <v>371.9071651606641</v>
      </c>
      <c r="G6">
        <v>39379.08726884615</v>
      </c>
      <c r="H6">
        <v>0.3840694975427384</v>
      </c>
      <c r="I6">
        <v>0.1480727261043154</v>
      </c>
      <c r="J6">
        <v>7.449408505648226</v>
      </c>
      <c r="K6">
        <v>3.007912037431691</v>
      </c>
      <c r="L6">
        <v>963.173137036002</v>
      </c>
      <c r="M6">
        <v>468.366639465529</v>
      </c>
      <c r="N6">
        <v>4072.387950908283</v>
      </c>
    </row>
    <row r="7" spans="1:15">
      <c r="A7">
        <v>5</v>
      </c>
      <c r="B7">
        <v>1.527999999999999</v>
      </c>
      <c r="C7">
        <v>103.125</v>
      </c>
      <c r="D7">
        <v>0.4870102803515226</v>
      </c>
      <c r="E7">
        <v>28.99323103603819</v>
      </c>
      <c r="F7">
        <v>345.7327073264066</v>
      </c>
      <c r="G7">
        <v>39196.60333190887</v>
      </c>
      <c r="H7">
        <v>0.3856348599287599</v>
      </c>
      <c r="I7">
        <v>0.1486762300985725</v>
      </c>
      <c r="J7">
        <v>7.846550832877183</v>
      </c>
      <c r="K7">
        <v>3.007912037431691</v>
      </c>
      <c r="L7">
        <v>963.173137036002</v>
      </c>
      <c r="M7">
        <v>466.4654536639609</v>
      </c>
      <c r="N7">
        <v>3848.508398787187</v>
      </c>
    </row>
    <row r="8" spans="1:15">
      <c r="A8">
        <v>6</v>
      </c>
      <c r="B8">
        <v>1.598984771573603</v>
      </c>
      <c r="C8">
        <v>108.35</v>
      </c>
      <c r="D8">
        <v>0.4878019419403197</v>
      </c>
      <c r="E8">
        <v>29.38745212633198</v>
      </c>
      <c r="F8">
        <v>329.0603178868083</v>
      </c>
      <c r="G8">
        <v>39196.60333190887</v>
      </c>
      <c r="H8">
        <v>0.3904922219170175</v>
      </c>
      <c r="I8">
        <v>0.1505489193797533</v>
      </c>
      <c r="J8">
        <v>8.217612809089836</v>
      </c>
      <c r="K8">
        <v>3.007912037431691</v>
      </c>
      <c r="L8">
        <v>963.173137036002</v>
      </c>
      <c r="M8">
        <v>460.6630549571719</v>
      </c>
      <c r="N8">
        <v>3770.194958965756</v>
      </c>
    </row>
    <row r="9" spans="1:15">
      <c r="A9">
        <v>7</v>
      </c>
      <c r="B9">
        <v>1.676258992805755</v>
      </c>
      <c r="C9">
        <v>114.675</v>
      </c>
      <c r="D9">
        <v>0.4819159249822339</v>
      </c>
      <c r="E9">
        <v>29.95699683587835</v>
      </c>
      <c r="F9">
        <v>310.9107080273441</v>
      </c>
      <c r="G9">
        <v>39196.60333190885</v>
      </c>
      <c r="H9">
        <v>0.3902078183744863</v>
      </c>
      <c r="I9">
        <v>0.1504392714953841</v>
      </c>
      <c r="J9">
        <v>8.486680020554122</v>
      </c>
      <c r="K9">
        <v>3.007912037431691</v>
      </c>
      <c r="L9">
        <v>963.173137036002</v>
      </c>
      <c r="M9">
        <v>460.9988099025458</v>
      </c>
      <c r="N9">
        <v>3575.846761329546</v>
      </c>
    </row>
    <row r="10" spans="1:15">
      <c r="A10">
        <v>8</v>
      </c>
      <c r="B10">
        <v>1.726643598615916</v>
      </c>
      <c r="C10">
        <v>119.2125</v>
      </c>
      <c r="D10">
        <v>0.4795770406922204</v>
      </c>
      <c r="E10">
        <v>30.30727625161973</v>
      </c>
      <c r="F10">
        <v>299.0767364415282</v>
      </c>
      <c r="G10">
        <v>39196.60333190887</v>
      </c>
      <c r="H10">
        <v>0.3939093346304274</v>
      </c>
      <c r="I10">
        <v>0.1518663403103858</v>
      </c>
      <c r="J10">
        <v>8.750113173205243</v>
      </c>
      <c r="K10">
        <v>3.007912037431691</v>
      </c>
      <c r="L10">
        <v>963.173137036002</v>
      </c>
      <c r="M10">
        <v>456.6668623227187</v>
      </c>
      <c r="N10">
        <v>3514.047057187491</v>
      </c>
    </row>
    <row r="11" spans="1:15">
      <c r="A11">
        <v>9</v>
      </c>
      <c r="B11">
        <v>1.784140969162995</v>
      </c>
      <c r="C11">
        <v>124.85</v>
      </c>
      <c r="D11">
        <v>0.4741622755663668</v>
      </c>
      <c r="E11">
        <v>30.84012755874056</v>
      </c>
      <c r="F11">
        <v>285.5721701484637</v>
      </c>
      <c r="G11">
        <v>39196.60333190887</v>
      </c>
      <c r="H11">
        <v>0.3920857859110495</v>
      </c>
      <c r="I11">
        <v>0.1511632961171086</v>
      </c>
      <c r="J11">
        <v>8.918361611525469</v>
      </c>
      <c r="K11">
        <v>3.007912037431691</v>
      </c>
      <c r="L11">
        <v>963.173137036002</v>
      </c>
      <c r="M11">
        <v>458.7907706659805</v>
      </c>
      <c r="N11">
        <v>3334.237327548137</v>
      </c>
    </row>
    <row r="12" spans="1:15">
      <c r="A12">
        <v>10</v>
      </c>
      <c r="B12">
        <v>1.82051282051282</v>
      </c>
      <c r="C12">
        <v>128.7</v>
      </c>
      <c r="D12">
        <v>0.4711693598985616</v>
      </c>
      <c r="E12">
        <v>31.1485558107637</v>
      </c>
      <c r="F12">
        <v>277.0294129218002</v>
      </c>
      <c r="G12">
        <v>39196.60333190887</v>
      </c>
      <c r="H12">
        <v>0.3946734298106139</v>
      </c>
      <c r="I12">
        <v>0.1521609267252333</v>
      </c>
      <c r="J12">
        <v>9.091758455369975</v>
      </c>
      <c r="K12">
        <v>3.007912037431691</v>
      </c>
      <c r="L12">
        <v>963.173137036002</v>
      </c>
      <c r="M12">
        <v>455.7827466916787</v>
      </c>
      <c r="N12">
        <v>3281.129150099968</v>
      </c>
    </row>
    <row r="13" spans="1:15">
      <c r="A13">
        <v>11</v>
      </c>
      <c r="B13">
        <v>1.864197530864197</v>
      </c>
      <c r="C13">
        <v>133.6499999999999</v>
      </c>
      <c r="D13">
        <v>0.4666190664108338</v>
      </c>
      <c r="E13">
        <v>31.64800662420741</v>
      </c>
      <c r="F13">
        <v>266.7690642950669</v>
      </c>
      <c r="G13">
        <v>39196.60333190887</v>
      </c>
      <c r="H13">
        <v>0.3913177113576259</v>
      </c>
      <c r="I13">
        <v>0.1508671755094987</v>
      </c>
      <c r="J13">
        <v>9.182306577350374</v>
      </c>
      <c r="K13">
        <v>3.007912037431691</v>
      </c>
      <c r="L13">
        <v>963.173137036002</v>
      </c>
      <c r="M13">
        <v>459.6912806763028</v>
      </c>
      <c r="N13">
        <v>3110.16441875122</v>
      </c>
    </row>
    <row r="14" spans="1:15">
      <c r="A14">
        <v>12</v>
      </c>
      <c r="B14">
        <v>1.890452261306533</v>
      </c>
      <c r="C14">
        <v>136.8124999999999</v>
      </c>
      <c r="D14">
        <v>0.4639197615370483</v>
      </c>
      <c r="E14">
        <v>31.916511953371</v>
      </c>
      <c r="F14">
        <v>260.6025432108593</v>
      </c>
      <c r="G14">
        <v>39196.60333190887</v>
      </c>
      <c r="H14">
        <v>0.3928111666266673</v>
      </c>
      <c r="I14">
        <v>0.1514429567012274</v>
      </c>
      <c r="J14">
        <v>9.282391921997347</v>
      </c>
      <c r="K14">
        <v>3.007912037431691</v>
      </c>
      <c r="L14">
        <v>963.173137036002</v>
      </c>
      <c r="M14">
        <v>457.9435493906726</v>
      </c>
      <c r="N14">
        <v>3062.169390398441</v>
      </c>
    </row>
    <row r="15" spans="1:15">
      <c r="A15">
        <v>13</v>
      </c>
      <c r="B15">
        <v>1.923976608187135</v>
      </c>
      <c r="C15">
        <v>141.0749999999999</v>
      </c>
      <c r="D15">
        <v>0.4603254949182963</v>
      </c>
      <c r="E15">
        <v>32.38611823438998</v>
      </c>
      <c r="F15">
        <v>252.7285872269055</v>
      </c>
      <c r="G15">
        <v>39196.60333190887</v>
      </c>
      <c r="H15">
        <v>0.38790165610371</v>
      </c>
      <c r="I15">
        <v>0.1495501622678679</v>
      </c>
      <c r="J15">
        <v>9.313300993379022</v>
      </c>
      <c r="K15">
        <v>3.007912037431691</v>
      </c>
      <c r="L15">
        <v>963.173137036002</v>
      </c>
      <c r="M15">
        <v>463.7395511330652</v>
      </c>
      <c r="N15">
        <v>2897.549872578951</v>
      </c>
    </row>
    <row r="16" spans="1:15">
      <c r="A16">
        <v>14</v>
      </c>
      <c r="B16">
        <v>1.942528735632184</v>
      </c>
      <c r="C16">
        <v>143.5499999999999</v>
      </c>
      <c r="D16">
        <v>0.4583566442352858</v>
      </c>
      <c r="E16">
        <v>32.61666479901136</v>
      </c>
      <c r="F16">
        <v>248.3711977919588</v>
      </c>
      <c r="G16">
        <v>39196.60333190887</v>
      </c>
      <c r="H16">
        <v>0.388299884507679</v>
      </c>
      <c r="I16">
        <v>0.1497036937661127</v>
      </c>
      <c r="J16">
        <v>9.355559132216518</v>
      </c>
      <c r="K16">
        <v>3.007912037431691</v>
      </c>
      <c r="L16">
        <v>963.173137036002</v>
      </c>
      <c r="M16">
        <v>463.2639541301476</v>
      </c>
      <c r="N16">
        <v>2853.447168745732</v>
      </c>
    </row>
    <row r="17" spans="1:14">
      <c r="A17">
        <v>15</v>
      </c>
      <c r="B17">
        <v>1.968224299065421</v>
      </c>
      <c r="C17">
        <v>147.1249999999999</v>
      </c>
      <c r="D17">
        <v>0.4557522255575997</v>
      </c>
      <c r="E17">
        <v>33.06059927260944</v>
      </c>
      <c r="F17">
        <v>242.336009808229</v>
      </c>
      <c r="G17">
        <v>39196.60333190887</v>
      </c>
      <c r="H17">
        <v>0.3817858450662902</v>
      </c>
      <c r="I17">
        <v>0.1471922952192126</v>
      </c>
      <c r="J17">
        <v>9.341035043668692</v>
      </c>
      <c r="K17">
        <v>3.007912037431691</v>
      </c>
      <c r="L17">
        <v>963.173137036002</v>
      </c>
      <c r="M17">
        <v>471.1681750644081</v>
      </c>
      <c r="N17">
        <v>2696.315465327013</v>
      </c>
    </row>
    <row r="18" spans="1:14">
      <c r="A18">
        <v>16</v>
      </c>
      <c r="B18">
        <v>1.980609418282548</v>
      </c>
      <c r="C18">
        <v>148.9124999999999</v>
      </c>
      <c r="D18">
        <v>0.4550334895823799</v>
      </c>
      <c r="E18">
        <v>33.25535769465304</v>
      </c>
      <c r="F18">
        <v>239.4270826360157</v>
      </c>
      <c r="G18">
        <v>39196.60333190887</v>
      </c>
      <c r="H18">
        <v>0.3810708800761977</v>
      </c>
      <c r="I18">
        <v>0.1469166502751869</v>
      </c>
      <c r="J18">
        <v>9.340320251436466</v>
      </c>
      <c r="K18">
        <v>3.007912037431691</v>
      </c>
      <c r="L18">
        <v>963.173137036002</v>
      </c>
      <c r="M18">
        <v>472.0521805532283</v>
      </c>
      <c r="N18">
        <v>2657.667861060344</v>
      </c>
    </row>
    <row r="19" spans="1:14">
      <c r="A19">
        <v>17</v>
      </c>
      <c r="B19">
        <v>2</v>
      </c>
      <c r="C19">
        <v>151.8</v>
      </c>
      <c r="D19">
        <v>0.453852958964272</v>
      </c>
      <c r="E19">
        <v>33.67865660039485</v>
      </c>
      <c r="F19">
        <v>234.8727631293524</v>
      </c>
      <c r="G19">
        <v>39196.60333190887</v>
      </c>
      <c r="H19">
        <v>0.3728878497663936</v>
      </c>
      <c r="I19">
        <v>0.1437617951942204</v>
      </c>
      <c r="J19">
        <v>9.290839527554262</v>
      </c>
      <c r="K19">
        <v>3.007912037431691</v>
      </c>
      <c r="L19">
        <v>963.173137036002</v>
      </c>
      <c r="M19">
        <v>482.4113738165554</v>
      </c>
      <c r="N19">
        <v>2514.592701109095</v>
      </c>
    </row>
    <row r="20" spans="1:14">
      <c r="A20">
        <v>18</v>
      </c>
      <c r="B20">
        <v>2.257656470161882</v>
      </c>
      <c r="C20">
        <v>171.1077101200232</v>
      </c>
      <c r="D20">
        <v>0.4540064077241449</v>
      </c>
      <c r="E20">
        <v>35.46076258204863</v>
      </c>
      <c r="F20">
        <v>208.3534011901714</v>
      </c>
      <c r="G20">
        <v>39190.97919257497</v>
      </c>
      <c r="H20">
        <v>0.3716363930665445</v>
      </c>
      <c r="I20">
        <v>0.1432793132311024</v>
      </c>
      <c r="J20">
        <v>9.914196430014721</v>
      </c>
      <c r="K20">
        <v>3.007912037431691</v>
      </c>
      <c r="L20">
        <v>963.173137036002</v>
      </c>
      <c r="M20">
        <v>484.0358566635235</v>
      </c>
      <c r="N20">
        <v>2240.631556622561</v>
      </c>
    </row>
    <row r="21" spans="1:14">
      <c r="A21">
        <v>19</v>
      </c>
      <c r="B21">
        <v>2.342220544673896</v>
      </c>
      <c r="C21">
        <v>174.9116840795208</v>
      </c>
      <c r="D21">
        <v>0.4501931723763694</v>
      </c>
      <c r="E21">
        <v>35.86833890086789</v>
      </c>
      <c r="F21">
        <v>203.3625522261273</v>
      </c>
      <c r="G21">
        <v>39030.20542300036</v>
      </c>
      <c r="H21">
        <v>0.372125439415522</v>
      </c>
      <c r="I21">
        <v>0.1434678583422028</v>
      </c>
      <c r="J21">
        <v>9.986329807779887</v>
      </c>
      <c r="K21">
        <v>3.007912037431691</v>
      </c>
      <c r="L21">
        <v>963.173137036002</v>
      </c>
      <c r="M21">
        <v>483.3997379159121</v>
      </c>
      <c r="N21">
        <v>2199.120389402277</v>
      </c>
    </row>
    <row r="22" spans="1:14">
      <c r="A22">
        <v>20</v>
      </c>
      <c r="B22">
        <v>2.359310617925411</v>
      </c>
      <c r="C22">
        <v>176.0549053537466</v>
      </c>
      <c r="D22">
        <v>0.4536378505551296</v>
      </c>
      <c r="E22">
        <v>35.93407530616026</v>
      </c>
      <c r="F22">
        <v>202.049755565061</v>
      </c>
      <c r="G22">
        <v>39032.93363134644</v>
      </c>
      <c r="H22">
        <v>0.3735334647027711</v>
      </c>
      <c r="I22">
        <v>0.1440107031763818</v>
      </c>
      <c r="J22">
        <v>10.06413541095999</v>
      </c>
      <c r="K22">
        <v>3.007912037431691</v>
      </c>
      <c r="L22">
        <v>963.173137036002</v>
      </c>
      <c r="M22">
        <v>481.5775743906792</v>
      </c>
      <c r="N22">
        <v>2203.261263293812</v>
      </c>
    </row>
    <row r="23" spans="1:14">
      <c r="A23">
        <v>21</v>
      </c>
      <c r="B23">
        <v>2.438303457422278</v>
      </c>
      <c r="C23">
        <v>180.7454606001718</v>
      </c>
      <c r="D23">
        <v>0.4450232664198698</v>
      </c>
      <c r="E23">
        <v>36.42947591371659</v>
      </c>
      <c r="F23">
        <v>196.6593815496514</v>
      </c>
      <c r="G23">
        <v>38979.81344491085</v>
      </c>
      <c r="H23">
        <v>0.3740666870614919</v>
      </c>
      <c r="I23">
        <v>0.1442162797420313</v>
      </c>
      <c r="J23">
        <v>10.13878717642323</v>
      </c>
      <c r="K23">
        <v>3.007912037431691</v>
      </c>
      <c r="L23">
        <v>963.173137036002</v>
      </c>
      <c r="M23">
        <v>480.8910980510169</v>
      </c>
      <c r="N23">
        <v>2161.526749267202</v>
      </c>
    </row>
    <row r="24" spans="1:14">
      <c r="A24">
        <v>22</v>
      </c>
      <c r="B24">
        <v>2.450493949008639</v>
      </c>
      <c r="C24">
        <v>181.6473606104754</v>
      </c>
      <c r="D24">
        <v>0.4461010916751937</v>
      </c>
      <c r="E24">
        <v>36.48233875863072</v>
      </c>
      <c r="F24">
        <v>195.6829451310333</v>
      </c>
      <c r="G24">
        <v>38979.81344491086</v>
      </c>
      <c r="H24">
        <v>0.3750488761314605</v>
      </c>
      <c r="I24">
        <v>0.1445949492642678</v>
      </c>
      <c r="J24">
        <v>10.19925591560102</v>
      </c>
      <c r="K24">
        <v>3.007912037431691</v>
      </c>
      <c r="L24">
        <v>963.173137036002</v>
      </c>
      <c r="M24">
        <v>479.6317262453395</v>
      </c>
      <c r="N24">
        <v>2164.384784751563</v>
      </c>
    </row>
    <row r="25" spans="1:14">
      <c r="A25">
        <v>23</v>
      </c>
      <c r="B25">
        <v>2.532205465002753</v>
      </c>
      <c r="C25">
        <v>186.5143964557887</v>
      </c>
      <c r="D25">
        <v>0.443660990614779</v>
      </c>
      <c r="E25">
        <v>36.95887319536734</v>
      </c>
      <c r="F25">
        <v>190.5805347830081</v>
      </c>
      <c r="G25">
        <v>38981.25928838593</v>
      </c>
      <c r="H25">
        <v>0.3759030002323995</v>
      </c>
      <c r="I25">
        <v>0.1449242450944928</v>
      </c>
      <c r="J25">
        <v>10.29845649257139</v>
      </c>
      <c r="K25">
        <v>3.007912037431691</v>
      </c>
      <c r="L25">
        <v>963.173137036002</v>
      </c>
      <c r="M25">
        <v>478.5419104771549</v>
      </c>
      <c r="N25">
        <v>2116.511988875554</v>
      </c>
    </row>
    <row r="26" spans="1:14">
      <c r="A26">
        <v>24</v>
      </c>
      <c r="B26">
        <v>2.540612019934338</v>
      </c>
      <c r="C26">
        <v>187.2580181704247</v>
      </c>
      <c r="D26">
        <v>0.4439486758661668</v>
      </c>
      <c r="E26">
        <v>37.00162933963724</v>
      </c>
      <c r="F26">
        <v>189.8237189978351</v>
      </c>
      <c r="G26">
        <v>38981.25928838591</v>
      </c>
      <c r="H26">
        <v>0.376776671262022</v>
      </c>
      <c r="I26">
        <v>0.1452610769749265</v>
      </c>
      <c r="J26">
        <v>10.3457107186745</v>
      </c>
      <c r="K26">
        <v>3.007912037431691</v>
      </c>
      <c r="L26">
        <v>963.173137036002</v>
      </c>
      <c r="M26">
        <v>477.4322658639587</v>
      </c>
      <c r="N26">
        <v>2118.382076383158</v>
      </c>
    </row>
    <row r="27" spans="1:14">
      <c r="A27">
        <v>25</v>
      </c>
      <c r="B27">
        <v>2.624384072074655</v>
      </c>
      <c r="C27">
        <v>192.8852245580977</v>
      </c>
      <c r="D27">
        <v>0.4441226125284037</v>
      </c>
      <c r="E27">
        <v>37.54404478385642</v>
      </c>
      <c r="F27">
        <v>184.2991517541178</v>
      </c>
      <c r="G27">
        <v>38986.39898975736</v>
      </c>
      <c r="H27">
        <v>0.376962003253061</v>
      </c>
      <c r="I27">
        <v>0.1453325291816835</v>
      </c>
      <c r="J27">
        <v>10.4625146994529</v>
      </c>
      <c r="K27">
        <v>3.007912037431691</v>
      </c>
      <c r="L27">
        <v>963.173137036002</v>
      </c>
      <c r="M27">
        <v>477.1975380355426</v>
      </c>
      <c r="N27">
        <v>2053.005627894768</v>
      </c>
    </row>
    <row r="28" spans="1:14">
      <c r="A28">
        <v>26</v>
      </c>
      <c r="B28">
        <v>2.629256858522058</v>
      </c>
      <c r="C28">
        <v>193.4685768525503</v>
      </c>
      <c r="D28">
        <v>0.4440407914796716</v>
      </c>
      <c r="E28">
        <v>37.57645985303257</v>
      </c>
      <c r="F28">
        <v>183.7434473870805</v>
      </c>
      <c r="G28">
        <v>38986.39898975735</v>
      </c>
      <c r="H28">
        <v>0.3777376449575375</v>
      </c>
      <c r="I28">
        <v>0.1456315672005755</v>
      </c>
      <c r="J28">
        <v>10.49627324802295</v>
      </c>
      <c r="K28">
        <v>3.007912037431691</v>
      </c>
      <c r="L28">
        <v>963.173137036002</v>
      </c>
      <c r="M28">
        <v>476.2176666440766</v>
      </c>
      <c r="N28">
        <v>2054.249852178411</v>
      </c>
    </row>
    <row r="29" spans="1:14">
      <c r="A29">
        <v>27</v>
      </c>
      <c r="B29">
        <v>2.723600915259397</v>
      </c>
      <c r="C29">
        <v>200.4485981657917</v>
      </c>
      <c r="D29">
        <v>0.4453794122276211</v>
      </c>
      <c r="E29">
        <v>38.23742179487866</v>
      </c>
      <c r="F29">
        <v>177.3578359928183</v>
      </c>
      <c r="G29">
        <v>38991.49164279517</v>
      </c>
      <c r="H29">
        <v>0.3773457441182673</v>
      </c>
      <c r="I29">
        <v>0.1454804752080987</v>
      </c>
      <c r="J29">
        <v>10.65620373508118</v>
      </c>
      <c r="K29">
        <v>3.007912037431691</v>
      </c>
      <c r="L29">
        <v>963.173137036002</v>
      </c>
      <c r="M29">
        <v>476.7122531238285</v>
      </c>
      <c r="N29">
        <v>1977.001493686835</v>
      </c>
    </row>
    <row r="30" spans="1:14">
      <c r="A30">
        <v>28</v>
      </c>
      <c r="B30">
        <v>2.824116693912939</v>
      </c>
      <c r="C30">
        <v>208.7565897907857</v>
      </c>
      <c r="D30">
        <v>0.4468574890655011</v>
      </c>
      <c r="E30">
        <v>39.00023914635206</v>
      </c>
      <c r="F30">
        <v>170.3104300791111</v>
      </c>
      <c r="G30">
        <v>38996.08162407205</v>
      </c>
      <c r="H30">
        <v>0.376965473186177</v>
      </c>
      <c r="I30">
        <v>0.1453338669667958</v>
      </c>
      <c r="J30">
        <v>10.8674163149076</v>
      </c>
      <c r="K30">
        <v>3.007912037431691</v>
      </c>
      <c r="L30">
        <v>963.173137036002</v>
      </c>
      <c r="M30">
        <v>477.1931454753272</v>
      </c>
      <c r="N30">
        <v>1897.76688913437</v>
      </c>
    </row>
    <row r="31" spans="1:14">
      <c r="A31">
        <v>29</v>
      </c>
      <c r="B31">
        <v>2.888420515333226</v>
      </c>
      <c r="C31">
        <v>212.164817419246</v>
      </c>
      <c r="D31">
        <v>0.4481265916400674</v>
      </c>
      <c r="E31">
        <v>39.32536386343034</v>
      </c>
      <c r="F31">
        <v>167.5796419588165</v>
      </c>
      <c r="G31">
        <v>38998.24072458736</v>
      </c>
      <c r="H31">
        <v>0.3767904802586634</v>
      </c>
      <c r="I31">
        <v>0.1452664008441495</v>
      </c>
      <c r="J31">
        <v>10.95290313900894</v>
      </c>
      <c r="K31">
        <v>3.007912037431691</v>
      </c>
      <c r="L31">
        <v>963.173137036002</v>
      </c>
      <c r="M31">
        <v>477.414768445894</v>
      </c>
      <c r="N31">
        <v>1861.855699295183</v>
      </c>
    </row>
    <row r="32" spans="1:14">
      <c r="A32">
        <v>30</v>
      </c>
      <c r="B32">
        <v>2.886370356062034</v>
      </c>
      <c r="C32">
        <v>212.413420160368</v>
      </c>
      <c r="D32">
        <v>0.4480148707416097</v>
      </c>
      <c r="E32">
        <v>39.3355629037371</v>
      </c>
      <c r="F32">
        <v>167.3835114209448</v>
      </c>
      <c r="G32">
        <v>38998.24072458735</v>
      </c>
      <c r="H32">
        <v>0.3773864998743101</v>
      </c>
      <c r="I32">
        <v>0.1454961880307527</v>
      </c>
      <c r="J32">
        <v>10.9613981628096</v>
      </c>
      <c r="K32">
        <v>3.007912037431691</v>
      </c>
      <c r="L32">
        <v>963.173137036002</v>
      </c>
      <c r="M32">
        <v>476.6607707091229</v>
      </c>
      <c r="N32">
        <v>1862.036894746252</v>
      </c>
    </row>
    <row r="33" spans="1:14">
      <c r="A33">
        <v>31</v>
      </c>
      <c r="B33">
        <v>3.021879587430492</v>
      </c>
      <c r="C33">
        <v>223.3267175362063</v>
      </c>
      <c r="D33">
        <v>0.4497368885515036</v>
      </c>
      <c r="E33">
        <v>40.33891189689561</v>
      </c>
      <c r="F33">
        <v>159.2144730763584</v>
      </c>
      <c r="G33">
        <v>39002.92375863715</v>
      </c>
      <c r="H33">
        <v>0.3761947171125312</v>
      </c>
      <c r="I33">
        <v>0.1450367125358494</v>
      </c>
      <c r="J33">
        <v>11.23681495697085</v>
      </c>
      <c r="K33">
        <v>3.007912037431691</v>
      </c>
      <c r="L33">
        <v>963.173137036002</v>
      </c>
      <c r="M33">
        <v>478.1708293673296</v>
      </c>
      <c r="N33">
        <v>1773.312430471819</v>
      </c>
    </row>
    <row r="34" spans="1:14">
      <c r="A34">
        <v>32</v>
      </c>
      <c r="B34">
        <v>3.169246875429174</v>
      </c>
      <c r="C34">
        <v>235.687586362348</v>
      </c>
      <c r="D34">
        <v>0.4510600364876519</v>
      </c>
      <c r="E34">
        <v>41.45709160050607</v>
      </c>
      <c r="F34">
        <v>150.873331867083</v>
      </c>
      <c r="G34">
        <v>39007.17531423417</v>
      </c>
      <c r="H34">
        <v>0.3752171700859773</v>
      </c>
      <c r="I34">
        <v>0.1446598326897718</v>
      </c>
      <c r="J34">
        <v>11.54490717702665</v>
      </c>
      <c r="K34">
        <v>3.007912037431691</v>
      </c>
      <c r="L34">
        <v>963.173137036002</v>
      </c>
      <c r="M34">
        <v>479.4165998429336</v>
      </c>
      <c r="N34">
        <v>1687.089695369192</v>
      </c>
    </row>
    <row r="35" spans="1:14">
      <c r="A35">
        <v>33</v>
      </c>
      <c r="B35">
        <v>3.265280933573828</v>
      </c>
      <c r="C35">
        <v>242.0786273507967</v>
      </c>
      <c r="D35">
        <v>0.4515203603369388</v>
      </c>
      <c r="E35">
        <v>42.0319634737747</v>
      </c>
      <c r="F35">
        <v>146.8943414085107</v>
      </c>
      <c r="G35">
        <v>39009.19351338062</v>
      </c>
      <c r="H35">
        <v>0.3747717742938016</v>
      </c>
      <c r="I35">
        <v>0.1444881164520471</v>
      </c>
      <c r="J35">
        <v>11.71470468969547</v>
      </c>
      <c r="K35">
        <v>3.007912037431691</v>
      </c>
      <c r="L35">
        <v>963.173137036002</v>
      </c>
      <c r="M35">
        <v>479.9863602969368</v>
      </c>
      <c r="N35">
        <v>1647.361732513265</v>
      </c>
    </row>
    <row r="36" spans="1:14">
      <c r="A36">
        <v>34</v>
      </c>
      <c r="B36">
        <v>3.313830762005185</v>
      </c>
      <c r="C36">
        <v>246.7366094178124</v>
      </c>
      <c r="D36">
        <v>0.4519855641451271</v>
      </c>
      <c r="E36">
        <v>42.44191279854422</v>
      </c>
      <c r="F36">
        <v>144.1303388530192</v>
      </c>
      <c r="G36">
        <v>39013.69469150621</v>
      </c>
      <c r="H36">
        <v>0.3740227597109246</v>
      </c>
      <c r="I36">
        <v>0.1441993441546164</v>
      </c>
      <c r="J36">
        <v>11.8344017976205</v>
      </c>
      <c r="K36">
        <v>3.007912037431691</v>
      </c>
      <c r="L36">
        <v>963.173137036002</v>
      </c>
      <c r="M36">
        <v>480.947576624313</v>
      </c>
      <c r="N36">
        <v>1618.866501836355</v>
      </c>
    </row>
    <row r="37" spans="1:14">
      <c r="A37">
        <v>35</v>
      </c>
      <c r="B37">
        <v>3.567895433455338</v>
      </c>
      <c r="C37">
        <v>265.3824302252345</v>
      </c>
      <c r="D37">
        <v>0.4520709597350865</v>
      </c>
      <c r="E37">
        <v>44.15580635841167</v>
      </c>
      <c r="F37">
        <v>133.9888128171743</v>
      </c>
      <c r="G37">
        <v>39005.78598266906</v>
      </c>
      <c r="H37">
        <v>0.3739967435647979</v>
      </c>
      <c r="I37">
        <v>0.1441893139863673</v>
      </c>
      <c r="J37">
        <v>12.2194076316254</v>
      </c>
      <c r="K37">
        <v>3.007912037431691</v>
      </c>
      <c r="L37">
        <v>963.173137036002</v>
      </c>
      <c r="M37">
        <v>480.9810325370931</v>
      </c>
      <c r="N37">
        <v>1519.054729075354</v>
      </c>
    </row>
    <row r="38" spans="1:14">
      <c r="A38">
        <v>36</v>
      </c>
      <c r="B38">
        <v>3.710735744534744</v>
      </c>
      <c r="C38">
        <v>273.5689226179908</v>
      </c>
      <c r="D38">
        <v>0.4516427013521599</v>
      </c>
      <c r="E38">
        <v>44.91753934727564</v>
      </c>
      <c r="F38">
        <v>129.9598042589878</v>
      </c>
      <c r="G38">
        <v>38995.15971539003</v>
      </c>
      <c r="H38">
        <v>0.3754973576738694</v>
      </c>
      <c r="I38">
        <v>0.1447678551706645</v>
      </c>
      <c r="J38">
        <v>12.36996495014961</v>
      </c>
      <c r="K38">
        <v>3.007912037431691</v>
      </c>
      <c r="L38">
        <v>963.173137036002</v>
      </c>
      <c r="M38">
        <v>479.0588700800996</v>
      </c>
      <c r="N38">
        <v>1482.286263373695</v>
      </c>
    </row>
    <row r="39" spans="1:14">
      <c r="A39">
        <v>37</v>
      </c>
      <c r="B39">
        <v>3.797300796263304</v>
      </c>
      <c r="C39">
        <v>280.2451662722224</v>
      </c>
      <c r="D39">
        <v>0.4524783868118044</v>
      </c>
      <c r="E39">
        <v>45.4555797015524</v>
      </c>
      <c r="F39">
        <v>127.441720840906</v>
      </c>
      <c r="G39">
        <v>39319.08493999325</v>
      </c>
      <c r="H39">
        <v>0.3760037625644152</v>
      </c>
      <c r="I39">
        <v>0.1449630926293416</v>
      </c>
      <c r="J39">
        <v>12.54533371193322</v>
      </c>
      <c r="K39">
        <v>3.007912037431691</v>
      </c>
      <c r="L39">
        <v>963.173137036002</v>
      </c>
      <c r="M39">
        <v>478.413669742174</v>
      </c>
      <c r="N39">
        <v>1454.620268217604</v>
      </c>
    </row>
    <row r="40" spans="1:14">
      <c r="A40">
        <v>38</v>
      </c>
      <c r="B40">
        <v>3.808108058469994</v>
      </c>
      <c r="C40">
        <v>278.9512918690054</v>
      </c>
      <c r="D40">
        <v>0.4519202030671059</v>
      </c>
      <c r="E40">
        <v>45.34925993999142</v>
      </c>
      <c r="F40">
        <v>128.051686017132</v>
      </c>
      <c r="G40">
        <v>39329.59892680395</v>
      </c>
      <c r="H40">
        <v>0.3762325306532311</v>
      </c>
      <c r="I40">
        <v>0.1450512910277393</v>
      </c>
      <c r="J40">
        <v>12.51127033779821</v>
      </c>
      <c r="K40">
        <v>3.007912037431691</v>
      </c>
      <c r="L40">
        <v>963.173137036002</v>
      </c>
      <c r="M40">
        <v>478.122770439287</v>
      </c>
      <c r="N40">
        <v>1458.228871128461</v>
      </c>
    </row>
    <row r="41" spans="1:14">
      <c r="A41">
        <v>39</v>
      </c>
      <c r="B41">
        <v>3.940696409647603</v>
      </c>
      <c r="C41">
        <v>288.4863691908428</v>
      </c>
      <c r="D41">
        <v>0.4585226108848455</v>
      </c>
      <c r="E41">
        <v>46.13279974494353</v>
      </c>
      <c r="F41">
        <v>123.5785829120814</v>
      </c>
      <c r="G41">
        <v>39190.7058339493</v>
      </c>
      <c r="H41">
        <v>0.3768880786569489</v>
      </c>
      <c r="I41">
        <v>0.1453040285677517</v>
      </c>
      <c r="J41">
        <v>12.75637403687727</v>
      </c>
      <c r="K41">
        <v>3.007912037431691</v>
      </c>
      <c r="L41">
        <v>963.173137036002</v>
      </c>
      <c r="M41">
        <v>477.2911377996706</v>
      </c>
      <c r="N41">
        <v>1424.068877344061</v>
      </c>
    </row>
    <row r="42" spans="1:14">
      <c r="A42">
        <v>40</v>
      </c>
      <c r="B42">
        <v>3.950304354075203</v>
      </c>
      <c r="C42">
        <v>289.3470794182853</v>
      </c>
      <c r="D42">
        <v>0.4589092931973748</v>
      </c>
      <c r="E42">
        <v>46.18034441078289</v>
      </c>
      <c r="F42">
        <v>123.2394417843014</v>
      </c>
      <c r="G42">
        <v>39207.17754469231</v>
      </c>
      <c r="H42">
        <v>0.3775605165798149</v>
      </c>
      <c r="I42">
        <v>0.1455632777843953</v>
      </c>
      <c r="J42">
        <v>12.79359248219091</v>
      </c>
      <c r="K42">
        <v>3.007912037431691</v>
      </c>
      <c r="L42">
        <v>963.173137036002</v>
      </c>
      <c r="M42">
        <v>476.4410789423206</v>
      </c>
      <c r="N42">
        <v>1425.835130654008</v>
      </c>
    </row>
    <row r="43" spans="1:14">
      <c r="A43">
        <v>41</v>
      </c>
      <c r="B43">
        <v>4.060183664595313</v>
      </c>
      <c r="C43">
        <v>296.9593900496965</v>
      </c>
      <c r="D43">
        <v>0.4607213439491394</v>
      </c>
      <c r="E43">
        <v>46.84740354108134</v>
      </c>
      <c r="F43">
        <v>119.9471327586185</v>
      </c>
      <c r="G43">
        <v>39128.08721025614</v>
      </c>
      <c r="H43">
        <v>0.3775127296424577</v>
      </c>
      <c r="I43">
        <v>0.1455448541862394</v>
      </c>
      <c r="J43">
        <v>12.95623801861514</v>
      </c>
      <c r="K43">
        <v>3.007912037431691</v>
      </c>
      <c r="L43">
        <v>963.173137036002</v>
      </c>
      <c r="M43">
        <v>476.5013885907273</v>
      </c>
      <c r="N43">
        <v>1394.917800648634</v>
      </c>
    </row>
    <row r="44" spans="1:14">
      <c r="A44">
        <v>42</v>
      </c>
      <c r="B44">
        <v>4.067328262003696</v>
      </c>
      <c r="C44">
        <v>297.580378948701</v>
      </c>
      <c r="D44">
        <v>0.4608324950305057</v>
      </c>
      <c r="E44">
        <v>46.87327489224997</v>
      </c>
      <c r="F44">
        <v>119.6969109941308</v>
      </c>
      <c r="G44">
        <v>39128.13671108227</v>
      </c>
      <c r="H44">
        <v>0.3782795152478896</v>
      </c>
      <c r="I44">
        <v>0.145840477857633</v>
      </c>
      <c r="J44">
        <v>12.98651831702472</v>
      </c>
      <c r="K44">
        <v>3.007912037431691</v>
      </c>
      <c r="L44">
        <v>963.173137036002</v>
      </c>
      <c r="M44">
        <v>475.5355038652481</v>
      </c>
      <c r="N44">
        <v>1397.848231195601</v>
      </c>
    </row>
    <row r="45" spans="1:14">
      <c r="A45">
        <v>43</v>
      </c>
      <c r="B45">
        <v>4.188847925744492</v>
      </c>
      <c r="C45">
        <v>307.1459863630469</v>
      </c>
      <c r="D45">
        <v>0.4605861093498821</v>
      </c>
      <c r="E45">
        <v>47.74512778009442</v>
      </c>
      <c r="F45">
        <v>115.9662410926508</v>
      </c>
      <c r="G45">
        <v>39126.36345627178</v>
      </c>
      <c r="H45">
        <v>0.3774959296068848</v>
      </c>
      <c r="I45">
        <v>0.1455383771629876</v>
      </c>
      <c r="J45">
        <v>13.15940188235004</v>
      </c>
      <c r="K45">
        <v>3.007912037431691</v>
      </c>
      <c r="L45">
        <v>963.173137036002</v>
      </c>
      <c r="M45">
        <v>476.5225947538959</v>
      </c>
      <c r="N45">
        <v>1358.727679996062</v>
      </c>
    </row>
    <row r="46" spans="1:14">
      <c r="A46">
        <v>44</v>
      </c>
      <c r="B46">
        <v>4.259857450900099</v>
      </c>
      <c r="C46">
        <v>313.0222294603736</v>
      </c>
      <c r="D46">
        <v>0.4601090704423658</v>
      </c>
      <c r="E46">
        <v>48.22970813515596</v>
      </c>
      <c r="F46">
        <v>113.787996343571</v>
      </c>
      <c r="G46">
        <v>39125.5770484244</v>
      </c>
      <c r="H46">
        <v>0.3785245165176984</v>
      </c>
      <c r="I46">
        <v>0.1459349347362753</v>
      </c>
      <c r="J46">
        <v>13.28723226710894</v>
      </c>
      <c r="K46">
        <v>3.007912037431691</v>
      </c>
      <c r="L46">
        <v>963.173137036002</v>
      </c>
      <c r="M46">
        <v>475.2277119067302</v>
      </c>
      <c r="N46">
        <v>1344.277535273151</v>
      </c>
    </row>
    <row r="47" spans="1:14">
      <c r="A47">
        <v>45</v>
      </c>
      <c r="B47">
        <v>4.263570028372679</v>
      </c>
      <c r="C47">
        <v>313.2293232761611</v>
      </c>
      <c r="D47">
        <v>0.4601289066162337</v>
      </c>
      <c r="E47">
        <v>48.24117649788049</v>
      </c>
      <c r="F47">
        <v>113.712746187596</v>
      </c>
      <c r="G47">
        <v>39125.56551826661</v>
      </c>
      <c r="H47">
        <v>0.3786655770203198</v>
      </c>
      <c r="I47">
        <v>0.1459893186779901</v>
      </c>
      <c r="J47">
        <v>13.29610537351177</v>
      </c>
      <c r="K47">
        <v>3.007912037431691</v>
      </c>
      <c r="L47">
        <v>963.173137036002</v>
      </c>
      <c r="M47">
        <v>475.0506800771438</v>
      </c>
      <c r="N47">
        <v>1344.65664147674</v>
      </c>
    </row>
    <row r="48" spans="1:14">
      <c r="A48">
        <v>46</v>
      </c>
      <c r="B48">
        <v>4.440033977515814</v>
      </c>
      <c r="C48">
        <v>327.6178365027857</v>
      </c>
      <c r="D48">
        <v>0.4592903861997514</v>
      </c>
      <c r="E48">
        <v>49.57898428569192</v>
      </c>
      <c r="F48">
        <v>108.7146913260695</v>
      </c>
      <c r="G48">
        <v>39122.97638246759</v>
      </c>
      <c r="H48">
        <v>0.3774068022701128</v>
      </c>
      <c r="I48">
        <v>0.1455040153409458</v>
      </c>
      <c r="J48">
        <v>13.51353990180391</v>
      </c>
      <c r="K48">
        <v>3.007912037431691</v>
      </c>
      <c r="L48">
        <v>963.173137036002</v>
      </c>
      <c r="M48">
        <v>476.6351289995087</v>
      </c>
      <c r="N48">
        <v>1289.987994629116</v>
      </c>
    </row>
    <row r="49" spans="1:14">
      <c r="A49">
        <v>47</v>
      </c>
      <c r="B49">
        <v>4.515040315313516</v>
      </c>
      <c r="C49">
        <v>333.7248357677074</v>
      </c>
      <c r="D49">
        <v>0.4586982774226763</v>
      </c>
      <c r="E49">
        <v>50.11298162501722</v>
      </c>
      <c r="F49">
        <v>106.7239334306594</v>
      </c>
      <c r="G49">
        <v>39122.08675909862</v>
      </c>
      <c r="H49">
        <v>0.3782675257089484</v>
      </c>
      <c r="I49">
        <v>0.145835855455367</v>
      </c>
      <c r="J49">
        <v>13.61028300781585</v>
      </c>
      <c r="K49">
        <v>3.007912037431691</v>
      </c>
      <c r="L49">
        <v>963.173137036002</v>
      </c>
      <c r="M49">
        <v>475.5505764026827</v>
      </c>
      <c r="N49">
        <v>1272.795172399194</v>
      </c>
    </row>
    <row r="50" spans="1:14">
      <c r="A50">
        <v>48</v>
      </c>
      <c r="B50">
        <v>4.500846923481934</v>
      </c>
      <c r="C50">
        <v>333.4451164791882</v>
      </c>
      <c r="D50">
        <v>0.4584222056712451</v>
      </c>
      <c r="E50">
        <v>50.08075403425676</v>
      </c>
      <c r="F50">
        <v>106.8137844196207</v>
      </c>
      <c r="G50">
        <v>39122.30202060417</v>
      </c>
      <c r="H50">
        <v>0.3782441686706596</v>
      </c>
      <c r="I50">
        <v>0.145826850469667</v>
      </c>
      <c r="J50">
        <v>13.60739627032377</v>
      </c>
      <c r="K50">
        <v>3.007912037431691</v>
      </c>
      <c r="L50">
        <v>963.173137036002</v>
      </c>
      <c r="M50">
        <v>475.5799422302123</v>
      </c>
      <c r="N50">
        <v>1275.490850139491</v>
      </c>
    </row>
    <row r="51" spans="1:14">
      <c r="A51">
        <v>49</v>
      </c>
      <c r="B51">
        <v>4.654948032762283</v>
      </c>
      <c r="C51">
        <v>345.9731789550895</v>
      </c>
      <c r="D51">
        <v>0.457608129208763</v>
      </c>
      <c r="E51">
        <v>51.24510221849428</v>
      </c>
      <c r="F51">
        <v>102.9430888997302</v>
      </c>
      <c r="G51">
        <v>39120.3278820296</v>
      </c>
      <c r="H51">
        <v>0.3775639432594662</v>
      </c>
      <c r="I51">
        <v>0.1455645988937276</v>
      </c>
      <c r="J51">
        <v>13.78029905177103</v>
      </c>
      <c r="K51">
        <v>3.007912037431691</v>
      </c>
      <c r="L51">
        <v>963.173137036002</v>
      </c>
      <c r="M51">
        <v>476.4367548775384</v>
      </c>
      <c r="N51">
        <v>1234.570466404948</v>
      </c>
    </row>
    <row r="52" spans="1:14">
      <c r="A52">
        <v>50</v>
      </c>
      <c r="B52">
        <v>4.820913228812751</v>
      </c>
      <c r="C52">
        <v>358.6199326172159</v>
      </c>
      <c r="D52">
        <v>0.4570209587718198</v>
      </c>
      <c r="E52">
        <v>52.42541398093141</v>
      </c>
      <c r="F52">
        <v>99.31009003087651</v>
      </c>
      <c r="G52">
        <v>39118.38803600267</v>
      </c>
      <c r="H52">
        <v>0.3773504974532028</v>
      </c>
      <c r="I52">
        <v>0.1454823077911767</v>
      </c>
      <c r="J52">
        <v>13.94336424415902</v>
      </c>
      <c r="K52">
        <v>3.007912037431691</v>
      </c>
      <c r="L52">
        <v>963.173137036002</v>
      </c>
      <c r="M52">
        <v>476.7062481681651</v>
      </c>
      <c r="N52">
        <v>1196.320333847849</v>
      </c>
    </row>
    <row r="53" spans="1:14">
      <c r="A53">
        <v>51</v>
      </c>
      <c r="B53">
        <v>4.884825901116901</v>
      </c>
      <c r="C53">
        <v>364.0071349090925</v>
      </c>
      <c r="D53">
        <v>0.456651999356076</v>
      </c>
      <c r="E53">
        <v>52.95744018180932</v>
      </c>
      <c r="F53">
        <v>97.8374502823964</v>
      </c>
      <c r="G53">
        <v>39116.29237404931</v>
      </c>
      <c r="H53">
        <v>0.377274473429581</v>
      </c>
      <c r="I53">
        <v>0.1454529977717685</v>
      </c>
      <c r="J53">
        <v>13.98748488485358</v>
      </c>
      <c r="K53">
        <v>3.007912037431691</v>
      </c>
      <c r="L53">
        <v>963.173137036002</v>
      </c>
      <c r="M53">
        <v>476.8023085423056</v>
      </c>
      <c r="N53">
        <v>1180.598959128459</v>
      </c>
    </row>
    <row r="54" spans="1:14">
      <c r="A54">
        <v>52</v>
      </c>
      <c r="B54">
        <v>5.146841463466618</v>
      </c>
      <c r="C54">
        <v>383.4760927579453</v>
      </c>
      <c r="D54">
        <v>0.4571680669862643</v>
      </c>
      <c r="E54">
        <v>54.69647234910411</v>
      </c>
      <c r="F54">
        <v>92.88054461151154</v>
      </c>
      <c r="G54">
        <v>39124.16912754247</v>
      </c>
      <c r="H54">
        <v>0.3776205439169804</v>
      </c>
      <c r="I54">
        <v>0.1455864205007832</v>
      </c>
      <c r="J54">
        <v>14.26904600789575</v>
      </c>
      <c r="K54">
        <v>3.007912037431691</v>
      </c>
      <c r="L54">
        <v>963.173137036002</v>
      </c>
      <c r="M54">
        <v>476.365342889964</v>
      </c>
      <c r="N54">
        <v>1133.660304257083</v>
      </c>
    </row>
    <row r="55" spans="1:14">
      <c r="A55">
        <v>53</v>
      </c>
      <c r="B55">
        <v>5.27999566524821</v>
      </c>
      <c r="C55">
        <v>392.6790896457599</v>
      </c>
      <c r="D55">
        <v>0.4575594855311603</v>
      </c>
      <c r="E55">
        <v>55.4821936579006</v>
      </c>
      <c r="F55">
        <v>90.71178547618321</v>
      </c>
      <c r="G55">
        <v>39130.47512769569</v>
      </c>
      <c r="H55">
        <v>0.3791802940313839</v>
      </c>
      <c r="I55">
        <v>0.1461877607607073</v>
      </c>
      <c r="J55">
        <v>14.40499104522038</v>
      </c>
      <c r="K55">
        <v>3.007912037431691</v>
      </c>
      <c r="L55">
        <v>963.173137036002</v>
      </c>
      <c r="M55">
        <v>474.4058241339361</v>
      </c>
      <c r="N55">
        <v>1116.417942118154</v>
      </c>
    </row>
    <row r="56" spans="1:14">
      <c r="A56">
        <v>54</v>
      </c>
      <c r="B56">
        <v>5.391832249173853</v>
      </c>
      <c r="C56">
        <v>401.9357783875358</v>
      </c>
      <c r="D56">
        <v>0.4582168483589483</v>
      </c>
      <c r="E56">
        <v>56.26377453253592</v>
      </c>
      <c r="F56">
        <v>88.63436841321679</v>
      </c>
      <c r="G56">
        <v>39139.88016594532</v>
      </c>
      <c r="H56">
        <v>0.37917715441025</v>
      </c>
      <c r="I56">
        <v>0.1461865503228485</v>
      </c>
      <c r="J56">
        <v>14.55109964238775</v>
      </c>
      <c r="K56">
        <v>3.007912037431691</v>
      </c>
      <c r="L56">
        <v>963.173137036002</v>
      </c>
      <c r="M56">
        <v>474.4097522570689</v>
      </c>
      <c r="N56">
        <v>1098.06148795935</v>
      </c>
    </row>
    <row r="57" spans="1:14">
      <c r="A57">
        <v>55</v>
      </c>
      <c r="B57">
        <v>5.476691455773906</v>
      </c>
      <c r="C57">
        <v>407.7895484577077</v>
      </c>
      <c r="D57">
        <v>0.4572997692318371</v>
      </c>
      <c r="E57">
        <v>56.85403563340454</v>
      </c>
      <c r="F57">
        <v>87.18200018224715</v>
      </c>
      <c r="G57">
        <v>38993.04942175422</v>
      </c>
      <c r="H57">
        <v>0.3788739091061444</v>
      </c>
      <c r="I57">
        <v>0.146069638255776</v>
      </c>
      <c r="J57">
        <v>14.59345998146618</v>
      </c>
      <c r="K57">
        <v>3.007912037431691</v>
      </c>
      <c r="L57">
        <v>963.173137036002</v>
      </c>
      <c r="M57">
        <v>474.7894630952553</v>
      </c>
      <c r="N57">
        <v>1084.453023458331</v>
      </c>
    </row>
    <row r="58" spans="1:14">
      <c r="A58">
        <v>56</v>
      </c>
      <c r="B58">
        <v>5.517671939311777</v>
      </c>
      <c r="C58">
        <v>408.8469619764085</v>
      </c>
      <c r="D58">
        <v>0.4574014794913085</v>
      </c>
      <c r="E58">
        <v>56.95123128210899</v>
      </c>
      <c r="F58">
        <v>86.96634254853295</v>
      </c>
      <c r="G58">
        <v>39001.08233617226</v>
      </c>
      <c r="H58">
        <v>0.3788580655590461</v>
      </c>
      <c r="I58">
        <v>0.1460635299935343</v>
      </c>
      <c r="J58">
        <v>14.60608218262852</v>
      </c>
      <c r="K58">
        <v>3.007912037431691</v>
      </c>
      <c r="L58">
        <v>963.173137036002</v>
      </c>
      <c r="M58">
        <v>474.809318418144</v>
      </c>
      <c r="N58">
        <v>1081.447460382375</v>
      </c>
    </row>
    <row r="59" spans="1:14">
      <c r="A59">
        <v>57</v>
      </c>
      <c r="B59">
        <v>5.603297546742516</v>
      </c>
      <c r="C59">
        <v>415.5358385278477</v>
      </c>
      <c r="D59">
        <v>0.454587913181516</v>
      </c>
      <c r="E59">
        <v>57.61955171182601</v>
      </c>
      <c r="F59">
        <v>85.55557158839564</v>
      </c>
      <c r="G59">
        <v>38992.04480726408</v>
      </c>
      <c r="H59">
        <v>0.3785971304969449</v>
      </c>
      <c r="I59">
        <v>0.1459629300598537</v>
      </c>
      <c r="J59">
        <v>14.65200289387133</v>
      </c>
      <c r="K59">
        <v>3.007912037431691</v>
      </c>
      <c r="L59">
        <v>963.173137036002</v>
      </c>
      <c r="M59">
        <v>475.1365644245382</v>
      </c>
      <c r="N59">
        <v>1065.605914619989</v>
      </c>
    </row>
    <row r="60" spans="1:14">
      <c r="A60">
        <v>58</v>
      </c>
      <c r="B60">
        <v>5.649320004066767</v>
      </c>
      <c r="C60">
        <v>416.434491102252</v>
      </c>
      <c r="D60">
        <v>0.4539830218691161</v>
      </c>
      <c r="E60">
        <v>57.74037021243345</v>
      </c>
      <c r="F60">
        <v>85.37066798064787</v>
      </c>
      <c r="G60">
        <v>38991.81379699834</v>
      </c>
      <c r="H60">
        <v>0.3787490072897157</v>
      </c>
      <c r="I60">
        <v>0.1460214840738575</v>
      </c>
      <c r="J60">
        <v>14.63924901863562</v>
      </c>
      <c r="K60">
        <v>3.007912037431691</v>
      </c>
      <c r="L60">
        <v>963.173137036002</v>
      </c>
      <c r="M60">
        <v>474.9460366181438</v>
      </c>
      <c r="N60">
        <v>1060.927711071394</v>
      </c>
    </row>
    <row r="61" spans="1:14">
      <c r="A61">
        <v>59</v>
      </c>
      <c r="B61">
        <v>5.652507982690866</v>
      </c>
      <c r="C61">
        <v>415.4095276993748</v>
      </c>
      <c r="D61">
        <v>0.4540200712956667</v>
      </c>
      <c r="E61">
        <v>57.65949504796912</v>
      </c>
      <c r="F61">
        <v>85.58133959322299</v>
      </c>
      <c r="G61">
        <v>38991.84016643866</v>
      </c>
      <c r="H61">
        <v>0.378790702522785</v>
      </c>
      <c r="I61">
        <v>0.1460375590989913</v>
      </c>
      <c r="J61">
        <v>14.62091875285881</v>
      </c>
      <c r="K61">
        <v>3.007912037431691</v>
      </c>
      <c r="L61">
        <v>963.173137036002</v>
      </c>
      <c r="M61">
        <v>474.8937571256425</v>
      </c>
      <c r="N61">
        <v>1061.959100282456</v>
      </c>
    </row>
    <row r="62" spans="1:14">
      <c r="A62">
        <v>60</v>
      </c>
      <c r="B62">
        <v>5.711464122160777</v>
      </c>
      <c r="C62">
        <v>422.9607710311495</v>
      </c>
      <c r="D62">
        <v>0.4525670662453317</v>
      </c>
      <c r="E62">
        <v>58.34875841531532</v>
      </c>
      <c r="F62">
        <v>84.09008342473909</v>
      </c>
      <c r="G62">
        <v>39022.84548864018</v>
      </c>
      <c r="H62">
        <v>0.3787317440516764</v>
      </c>
      <c r="I62">
        <v>0.1460148284692489</v>
      </c>
      <c r="J62">
        <v>14.70467158297231</v>
      </c>
      <c r="K62">
        <v>3.007912037431691</v>
      </c>
      <c r="L62">
        <v>963.173137036002</v>
      </c>
      <c r="M62">
        <v>474.9676854675331</v>
      </c>
      <c r="N62">
        <v>1048.519119297911</v>
      </c>
    </row>
    <row r="63" spans="1:14">
      <c r="A63">
        <v>61</v>
      </c>
      <c r="B63">
        <v>5.837869916642595</v>
      </c>
      <c r="C63">
        <v>433.2129580894903</v>
      </c>
      <c r="D63">
        <v>0.4522344250049167</v>
      </c>
      <c r="E63">
        <v>59.29877909233211</v>
      </c>
      <c r="F63">
        <v>82.10117587878422</v>
      </c>
      <c r="G63">
        <v>39023.81897598474</v>
      </c>
      <c r="H63">
        <v>0.3788154384940134</v>
      </c>
      <c r="I63">
        <v>0.1460470957133699</v>
      </c>
      <c r="J63">
        <v>14.80843936262536</v>
      </c>
      <c r="K63">
        <v>3.007912037431691</v>
      </c>
      <c r="L63">
        <v>963.173137036002</v>
      </c>
      <c r="M63">
        <v>474.8627474118901</v>
      </c>
      <c r="N63">
        <v>1027.900428777619</v>
      </c>
    </row>
    <row r="64" spans="1:14">
      <c r="A64">
        <v>62</v>
      </c>
      <c r="B64">
        <v>5.913861339464524</v>
      </c>
      <c r="C64">
        <v>437.8650112646645</v>
      </c>
      <c r="D64">
        <v>0.4525090041469968</v>
      </c>
      <c r="E64">
        <v>59.75019380860471</v>
      </c>
      <c r="F64">
        <v>81.22949425395204</v>
      </c>
      <c r="G64">
        <v>39024.33927889694</v>
      </c>
      <c r="H64">
        <v>0.3786032056639853</v>
      </c>
      <c r="I64">
        <v>0.1459652722571669</v>
      </c>
      <c r="J64">
        <v>14.84763575861552</v>
      </c>
      <c r="K64">
        <v>3.007912037431691</v>
      </c>
      <c r="L64">
        <v>963.173137036002</v>
      </c>
      <c r="M64">
        <v>475.1289402577258</v>
      </c>
      <c r="N64">
        <v>1017.335454189822</v>
      </c>
    </row>
    <row r="65" spans="1:14">
      <c r="A65">
        <v>63</v>
      </c>
      <c r="B65">
        <v>5.913818613831542</v>
      </c>
      <c r="C65">
        <v>437.3937107158579</v>
      </c>
      <c r="D65">
        <v>0.4524928157031964</v>
      </c>
      <c r="E65">
        <v>59.70375338687461</v>
      </c>
      <c r="F65">
        <v>81.31699547610329</v>
      </c>
      <c r="G65">
        <v>39024.31723695243</v>
      </c>
      <c r="H65">
        <v>0.3788171897838284</v>
      </c>
      <c r="I65">
        <v>0.1460477708991338</v>
      </c>
      <c r="J65">
        <v>14.84324866828699</v>
      </c>
      <c r="K65">
        <v>3.007912037431691</v>
      </c>
      <c r="L65">
        <v>963.173137036002</v>
      </c>
      <c r="M65">
        <v>474.8605520989123</v>
      </c>
      <c r="N65">
        <v>1018.779017109618</v>
      </c>
    </row>
    <row r="66" spans="1:14">
      <c r="A66">
        <v>64</v>
      </c>
      <c r="B66">
        <v>6.122302804028188</v>
      </c>
      <c r="C66">
        <v>453.7464883509717</v>
      </c>
      <c r="D66">
        <v>0.4528966480174405</v>
      </c>
      <c r="E66">
        <v>61.18395639579234</v>
      </c>
      <c r="F66">
        <v>78.38782187361443</v>
      </c>
      <c r="G66">
        <v>39025.63025510559</v>
      </c>
      <c r="H66">
        <v>0.378738196607023</v>
      </c>
      <c r="I66">
        <v>0.1460173161634465</v>
      </c>
      <c r="J66">
        <v>15.02539459192981</v>
      </c>
      <c r="K66">
        <v>3.007912037431691</v>
      </c>
      <c r="L66">
        <v>963.173137036002</v>
      </c>
      <c r="M66">
        <v>474.9595934522421</v>
      </c>
      <c r="N66">
        <v>990.4276936409335</v>
      </c>
    </row>
    <row r="67" spans="1:14">
      <c r="A67">
        <v>65</v>
      </c>
      <c r="B67">
        <v>6.214767667282747</v>
      </c>
      <c r="C67">
        <v>461.5445163963652</v>
      </c>
      <c r="D67">
        <v>0.4528846564937293</v>
      </c>
      <c r="E67">
        <v>61.84931499985485</v>
      </c>
      <c r="F67">
        <v>77.06396396704152</v>
      </c>
      <c r="G67">
        <v>39026.13240734769</v>
      </c>
      <c r="H67">
        <v>0.3793680302384748</v>
      </c>
      <c r="I67">
        <v>0.146260139879982</v>
      </c>
      <c r="J67">
        <v>15.1228939956445</v>
      </c>
      <c r="K67">
        <v>3.007912037431691</v>
      </c>
      <c r="L67">
        <v>963.173137036002</v>
      </c>
      <c r="M67">
        <v>474.1710569871403</v>
      </c>
      <c r="N67">
        <v>979.7168734845177</v>
      </c>
    </row>
    <row r="68" spans="1:14">
      <c r="A68">
        <v>66</v>
      </c>
      <c r="B68">
        <v>6.406158308679847</v>
      </c>
      <c r="C68">
        <v>475.592779103732</v>
      </c>
      <c r="D68">
        <v>0.4534342381430871</v>
      </c>
      <c r="E68">
        <v>63.10982296680795</v>
      </c>
      <c r="F68">
        <v>74.78877359970782</v>
      </c>
      <c r="G68">
        <v>39027.23380992724</v>
      </c>
      <c r="H68">
        <v>0.3796112346484476</v>
      </c>
      <c r="I68">
        <v>0.1463539040039639</v>
      </c>
      <c r="J68">
        <v>15.27280781864847</v>
      </c>
      <c r="K68">
        <v>3.007912037431691</v>
      </c>
      <c r="L68">
        <v>963.173137036002</v>
      </c>
      <c r="M68">
        <v>473.8672712147107</v>
      </c>
      <c r="N68">
        <v>958.0569539803838</v>
      </c>
    </row>
    <row r="69" spans="1:14">
      <c r="A69">
        <v>67</v>
      </c>
      <c r="B69">
        <v>6.586885147169198</v>
      </c>
      <c r="C69">
        <v>489.5167921593302</v>
      </c>
      <c r="D69">
        <v>0.4538005436171367</v>
      </c>
      <c r="E69">
        <v>64.32709928303721</v>
      </c>
      <c r="F69">
        <v>72.66244730796316</v>
      </c>
      <c r="G69">
        <v>39028.20867911847</v>
      </c>
      <c r="H69">
        <v>0.3800137537259752</v>
      </c>
      <c r="I69">
        <v>0.1465090897125397</v>
      </c>
      <c r="J69">
        <v>15.42806379821113</v>
      </c>
      <c r="K69">
        <v>3.007912037431691</v>
      </c>
      <c r="L69">
        <v>963.173137036002</v>
      </c>
      <c r="M69">
        <v>473.365340389813</v>
      </c>
      <c r="N69">
        <v>939.1587582972625</v>
      </c>
    </row>
    <row r="70" spans="1:14">
      <c r="A70">
        <v>68</v>
      </c>
      <c r="B70">
        <v>6.728447659315991</v>
      </c>
      <c r="C70">
        <v>499.5186043995821</v>
      </c>
      <c r="D70">
        <v>0.454067296632016</v>
      </c>
      <c r="E70">
        <v>65.18661721574483</v>
      </c>
      <c r="F70">
        <v>71.20950562424328</v>
      </c>
      <c r="G70">
        <v>39030.17818464989</v>
      </c>
      <c r="H70">
        <v>0.3801063604106154</v>
      </c>
      <c r="I70">
        <v>0.1465447929494223</v>
      </c>
      <c r="J70">
        <v>15.54664535110938</v>
      </c>
      <c r="K70">
        <v>3.007912037431691</v>
      </c>
      <c r="L70">
        <v>963.173137036002</v>
      </c>
      <c r="M70">
        <v>473.2500126832475</v>
      </c>
      <c r="N70">
        <v>926.4171126556084</v>
      </c>
    </row>
    <row r="71" spans="1:14">
      <c r="A71">
        <v>69</v>
      </c>
      <c r="B71">
        <v>6.736129247671506</v>
      </c>
      <c r="C71">
        <v>500.3060371869583</v>
      </c>
      <c r="D71">
        <v>0.4541166767648401</v>
      </c>
      <c r="E71">
        <v>65.24684814745549</v>
      </c>
      <c r="F71">
        <v>71.09922297078637</v>
      </c>
      <c r="G71">
        <v>39031.9734290097</v>
      </c>
      <c r="H71">
        <v>0.3804762269097736</v>
      </c>
      <c r="I71">
        <v>0.1466873899043365</v>
      </c>
      <c r="J71">
        <v>15.55535988633308</v>
      </c>
      <c r="K71">
        <v>3.007912037431691</v>
      </c>
      <c r="L71">
        <v>963.173137036002</v>
      </c>
      <c r="M71">
        <v>472.7899594314603</v>
      </c>
      <c r="N71">
        <v>925.6218621476811</v>
      </c>
    </row>
    <row r="72" spans="1:14">
      <c r="A72">
        <v>70</v>
      </c>
      <c r="B72">
        <v>6.95910608624756</v>
      </c>
      <c r="C72">
        <v>517.3285230179961</v>
      </c>
      <c r="D72">
        <v>0.4534261529908638</v>
      </c>
      <c r="E72">
        <v>66.79365699837139</v>
      </c>
      <c r="F72">
        <v>68.74718125255302</v>
      </c>
      <c r="G72">
        <v>39018.98792390494</v>
      </c>
      <c r="H72">
        <v>0.3808172029184905</v>
      </c>
      <c r="I72">
        <v>0.1468188485269813</v>
      </c>
      <c r="J72">
        <v>15.70396519130402</v>
      </c>
      <c r="K72">
        <v>3.007912037431691</v>
      </c>
      <c r="L72">
        <v>963.173137036002</v>
      </c>
      <c r="M72">
        <v>472.3666328797896</v>
      </c>
      <c r="N72">
        <v>903.2171830491084</v>
      </c>
    </row>
    <row r="73" spans="1:14">
      <c r="A73">
        <v>71</v>
      </c>
      <c r="B73">
        <v>7.050299856510335</v>
      </c>
      <c r="C73">
        <v>523.923981209633</v>
      </c>
      <c r="D73">
        <v>0.4527621675725111</v>
      </c>
      <c r="E73">
        <v>67.34920104898734</v>
      </c>
      <c r="F73">
        <v>67.87231645249105</v>
      </c>
      <c r="G73">
        <v>39009.10094525589</v>
      </c>
      <c r="H73">
        <v>0.3817007292180316</v>
      </c>
      <c r="I73">
        <v>0.1471594799715374</v>
      </c>
      <c r="J73">
        <v>15.77362846205128</v>
      </c>
      <c r="K73">
        <v>3.007912037431691</v>
      </c>
      <c r="L73">
        <v>963.173137036002</v>
      </c>
      <c r="M73">
        <v>471.2732413527949</v>
      </c>
      <c r="N73">
        <v>896.9305743150024</v>
      </c>
    </row>
    <row r="74" spans="1:14">
      <c r="A74">
        <v>72</v>
      </c>
      <c r="B74">
        <v>7.184256755001912</v>
      </c>
      <c r="C74">
        <v>533.5264281215834</v>
      </c>
      <c r="D74">
        <v>0.4519867149014437</v>
      </c>
      <c r="E74">
        <v>68.27643675923871</v>
      </c>
      <c r="F74">
        <v>66.6366996169487</v>
      </c>
      <c r="G74">
        <v>38994.11310272059</v>
      </c>
      <c r="H74">
        <v>0.3817923752153599</v>
      </c>
      <c r="I74">
        <v>0.1471948128286057</v>
      </c>
      <c r="J74">
        <v>15.83190322321671</v>
      </c>
      <c r="K74">
        <v>3.007912037431691</v>
      </c>
      <c r="L74">
        <v>963.173137036002</v>
      </c>
      <c r="M74">
        <v>471.1601162381469</v>
      </c>
      <c r="N74">
        <v>883.689042535937</v>
      </c>
    </row>
    <row r="75" spans="1:14">
      <c r="A75">
        <v>73</v>
      </c>
      <c r="B75">
        <v>7.316491255106981</v>
      </c>
      <c r="C75">
        <v>544.3202452869386</v>
      </c>
      <c r="D75">
        <v>0.4519173101695937</v>
      </c>
      <c r="E75">
        <v>69.19953639182624</v>
      </c>
      <c r="F75">
        <v>65.45696847431164</v>
      </c>
      <c r="G75">
        <v>39148.33871719094</v>
      </c>
      <c r="H75">
        <v>0.382176416067413</v>
      </c>
      <c r="I75">
        <v>0.1473428745108344</v>
      </c>
      <c r="J75">
        <v>15.94146711977058</v>
      </c>
      <c r="K75">
        <v>3.007912037431691</v>
      </c>
      <c r="L75">
        <v>963.173137036002</v>
      </c>
      <c r="M75">
        <v>470.6866575816555</v>
      </c>
      <c r="N75">
        <v>871.1941174246372</v>
      </c>
    </row>
    <row r="76" spans="1:14">
      <c r="A76">
        <v>74</v>
      </c>
      <c r="B76">
        <v>7.451664246305832</v>
      </c>
      <c r="C76">
        <v>550.5510770406464</v>
      </c>
      <c r="D76">
        <v>0.4539830800639423</v>
      </c>
      <c r="E76">
        <v>69.72769022436786</v>
      </c>
      <c r="F76">
        <v>64.67399196618636</v>
      </c>
      <c r="G76">
        <v>39101.90431284154</v>
      </c>
      <c r="H76">
        <v>0.3825051002448378</v>
      </c>
      <c r="I76">
        <v>0.1474695941865442</v>
      </c>
      <c r="J76">
        <v>16.00648941120204</v>
      </c>
      <c r="K76">
        <v>3.007912037431691</v>
      </c>
      <c r="L76">
        <v>963.173137036002</v>
      </c>
      <c r="M76">
        <v>470.2821995580296</v>
      </c>
      <c r="N76">
        <v>863.8168946286978</v>
      </c>
    </row>
    <row r="77" spans="1:14">
      <c r="A77">
        <v>75</v>
      </c>
      <c r="B77">
        <v>7.468372284449564</v>
      </c>
      <c r="C77">
        <v>550.4769660998898</v>
      </c>
      <c r="D77">
        <v>0.4539305765762012</v>
      </c>
      <c r="E77">
        <v>69.73281577342196</v>
      </c>
      <c r="F77">
        <v>64.68047038140077</v>
      </c>
      <c r="G77">
        <v>39099.45064877204</v>
      </c>
      <c r="H77">
        <v>0.3826577519194675</v>
      </c>
      <c r="I77">
        <v>0.1475284469456189</v>
      </c>
      <c r="J77">
        <v>15.99992501283913</v>
      </c>
      <c r="K77">
        <v>3.007912037431691</v>
      </c>
      <c r="L77">
        <v>963.173137036002</v>
      </c>
      <c r="M77">
        <v>470.0945923164386</v>
      </c>
      <c r="N77">
        <v>863.3063510549673</v>
      </c>
    </row>
    <row r="78" spans="1:14">
      <c r="A78">
        <v>76</v>
      </c>
      <c r="B78">
        <v>7.584646982600741</v>
      </c>
      <c r="C78">
        <v>562.7028993947647</v>
      </c>
      <c r="D78">
        <v>0.4556301878091106</v>
      </c>
      <c r="E78">
        <v>70.76718725276542</v>
      </c>
      <c r="F78">
        <v>63.25243769064144</v>
      </c>
      <c r="G78">
        <v>39073.89261045879</v>
      </c>
      <c r="H78">
        <v>0.3828996052727275</v>
      </c>
      <c r="I78">
        <v>0.147621690188219</v>
      </c>
      <c r="J78">
        <v>16.12625049786283</v>
      </c>
      <c r="K78">
        <v>3.007912037431691</v>
      </c>
      <c r="L78">
        <v>963.173137036002</v>
      </c>
      <c r="M78">
        <v>469.7976634297654</v>
      </c>
      <c r="N78">
        <v>851.8131146260649</v>
      </c>
    </row>
    <row r="79" spans="1:14">
      <c r="A79">
        <v>77</v>
      </c>
      <c r="B79">
        <v>7.637254784748365</v>
      </c>
      <c r="C79">
        <v>566.5764806423589</v>
      </c>
      <c r="D79">
        <v>0.4551180387001185</v>
      </c>
      <c r="E79">
        <v>71.09498133996428</v>
      </c>
      <c r="F79">
        <v>62.84162912087497</v>
      </c>
      <c r="G79">
        <v>39098.41057611294</v>
      </c>
      <c r="H79">
        <v>0.3832640242020645</v>
      </c>
      <c r="I79">
        <v>0.1477621869073185</v>
      </c>
      <c r="J79">
        <v>16.16441287654745</v>
      </c>
      <c r="K79">
        <v>3.007912037431691</v>
      </c>
      <c r="L79">
        <v>963.173137036002</v>
      </c>
      <c r="M79">
        <v>469.3509657208724</v>
      </c>
      <c r="N79">
        <v>849.1739243332959</v>
      </c>
    </row>
    <row r="80" spans="1:14">
      <c r="A80">
        <v>78</v>
      </c>
      <c r="B80">
        <v>7.651612474017173</v>
      </c>
      <c r="C80">
        <v>566.6639135526655</v>
      </c>
      <c r="D80">
        <v>0.455038422348271</v>
      </c>
      <c r="E80">
        <v>71.12017145254075</v>
      </c>
      <c r="F80">
        <v>62.83573582817621</v>
      </c>
      <c r="G80">
        <v>39102.72039654905</v>
      </c>
      <c r="H80">
        <v>0.3832311027331925</v>
      </c>
      <c r="I80">
        <v>0.1477494944866123</v>
      </c>
      <c r="J80">
        <v>16.15821497381999</v>
      </c>
      <c r="K80">
        <v>3.007912037431691</v>
      </c>
      <c r="L80">
        <v>963.173137036002</v>
      </c>
      <c r="M80">
        <v>469.391285316798</v>
      </c>
      <c r="N80">
        <v>848.5242397448368</v>
      </c>
    </row>
    <row r="81" spans="1:14">
      <c r="A81">
        <v>79</v>
      </c>
      <c r="B81">
        <v>7.878711987595653</v>
      </c>
      <c r="C81">
        <v>583.5671488117227</v>
      </c>
      <c r="D81">
        <v>0.4553768282445455</v>
      </c>
      <c r="E81">
        <v>72.62441183383397</v>
      </c>
      <c r="F81">
        <v>60.99969068026385</v>
      </c>
      <c r="G81">
        <v>39084.0635831947</v>
      </c>
      <c r="H81">
        <v>0.3834314961942846</v>
      </c>
      <c r="I81">
        <v>0.1478267534365347</v>
      </c>
      <c r="J81">
        <v>16.29576072353659</v>
      </c>
      <c r="K81">
        <v>3.007912037431691</v>
      </c>
      <c r="L81">
        <v>963.173137036002</v>
      </c>
      <c r="M81">
        <v>469.1459665435493</v>
      </c>
      <c r="N81">
        <v>830.8224996558401</v>
      </c>
    </row>
    <row r="82" spans="1:14">
      <c r="A82">
        <v>80</v>
      </c>
      <c r="B82">
        <v>7.964119270278561</v>
      </c>
      <c r="C82">
        <v>589.8916106480456</v>
      </c>
      <c r="D82">
        <v>0.4542870714181104</v>
      </c>
      <c r="E82">
        <v>73.24613532463974</v>
      </c>
      <c r="F82">
        <v>60.33335830149916</v>
      </c>
      <c r="G82">
        <v>39069.51625439145</v>
      </c>
      <c r="H82">
        <v>0.3830397955461946</v>
      </c>
      <c r="I82">
        <v>0.1476757386250211</v>
      </c>
      <c r="J82">
        <v>16.3246729105924</v>
      </c>
      <c r="K82">
        <v>3.007912037431691</v>
      </c>
      <c r="L82">
        <v>963.173137036002</v>
      </c>
      <c r="M82">
        <v>469.6257202957203</v>
      </c>
      <c r="N82">
        <v>823.7239850426392</v>
      </c>
    </row>
    <row r="83" spans="1:14">
      <c r="A83">
        <v>81</v>
      </c>
      <c r="B83">
        <v>7.961667074522541</v>
      </c>
      <c r="C83">
        <v>589.6475106939804</v>
      </c>
      <c r="D83">
        <v>0.4542947553419054</v>
      </c>
      <c r="E83">
        <v>73.21521532721535</v>
      </c>
      <c r="F83">
        <v>60.35834972313188</v>
      </c>
      <c r="G83">
        <v>39069.53377352034</v>
      </c>
      <c r="H83">
        <v>0.3830824448136465</v>
      </c>
      <c r="I83">
        <v>0.1476921814650237</v>
      </c>
      <c r="J83">
        <v>16.32635690441959</v>
      </c>
      <c r="K83">
        <v>3.007912037431691</v>
      </c>
      <c r="L83">
        <v>963.173137036002</v>
      </c>
      <c r="M83">
        <v>469.5734360075249</v>
      </c>
      <c r="N83">
        <v>824.3339962537272</v>
      </c>
    </row>
    <row r="84" spans="1:14">
      <c r="A84">
        <v>82</v>
      </c>
      <c r="B84">
        <v>8.036174430295846</v>
      </c>
      <c r="C84">
        <v>596.8017262753725</v>
      </c>
      <c r="D84">
        <v>0.4540743426437029</v>
      </c>
      <c r="E84">
        <v>73.83442632215721</v>
      </c>
      <c r="F84">
        <v>59.63526919125691</v>
      </c>
      <c r="G84">
        <v>39070.09564631483</v>
      </c>
      <c r="H84">
        <v>0.3833862587945383</v>
      </c>
      <c r="I84">
        <v>0.1478093127776301</v>
      </c>
      <c r="J84">
        <v>16.38624376343676</v>
      </c>
      <c r="K84">
        <v>3.007912037431691</v>
      </c>
      <c r="L84">
        <v>963.173137036002</v>
      </c>
      <c r="M84">
        <v>469.2013231014362</v>
      </c>
      <c r="N84">
        <v>818.2159190330028</v>
      </c>
    </row>
    <row r="85" spans="1:14">
      <c r="A85">
        <v>83</v>
      </c>
      <c r="B85">
        <v>8.052039052273214</v>
      </c>
      <c r="C85">
        <v>597.4720273914055</v>
      </c>
      <c r="D85">
        <v>0.4542160024424602</v>
      </c>
      <c r="E85">
        <v>73.90006957458461</v>
      </c>
      <c r="F85">
        <v>59.56834433078273</v>
      </c>
      <c r="G85">
        <v>39070.0713571617</v>
      </c>
      <c r="H85">
        <v>0.3833508104651941</v>
      </c>
      <c r="I85">
        <v>0.1477956461605324</v>
      </c>
      <c r="J85">
        <v>16.3899697257096</v>
      </c>
      <c r="K85">
        <v>3.007912037431691</v>
      </c>
      <c r="L85">
        <v>963.173137036002</v>
      </c>
      <c r="M85">
        <v>469.2447100007879</v>
      </c>
      <c r="N85">
        <v>817.3501745120888</v>
      </c>
    </row>
    <row r="86" spans="1:14">
      <c r="A86">
        <v>84</v>
      </c>
      <c r="B86">
        <v>8.27872774813992</v>
      </c>
      <c r="C86">
        <v>614.9618919224966</v>
      </c>
      <c r="D86">
        <v>0.4539684869586244</v>
      </c>
      <c r="E86">
        <v>75.46552610025228</v>
      </c>
      <c r="F86">
        <v>57.87558325604089</v>
      </c>
      <c r="G86">
        <v>39071.78879634327</v>
      </c>
      <c r="H86">
        <v>0.3837696506403241</v>
      </c>
      <c r="I86">
        <v>0.1479571242443956</v>
      </c>
      <c r="J86">
        <v>16.51555970243632</v>
      </c>
      <c r="K86">
        <v>3.007912037431691</v>
      </c>
      <c r="L86">
        <v>963.173137036002</v>
      </c>
      <c r="M86">
        <v>468.7325836870276</v>
      </c>
      <c r="N86">
        <v>800.9090556031526</v>
      </c>
    </row>
    <row r="87" spans="1:14">
      <c r="A87">
        <v>85</v>
      </c>
      <c r="B87">
        <v>8.455523800916446</v>
      </c>
      <c r="C87">
        <v>628.3375984677699</v>
      </c>
      <c r="D87">
        <v>0.4536926186914056</v>
      </c>
      <c r="E87">
        <v>76.68022911056632</v>
      </c>
      <c r="F87">
        <v>56.64474958215615</v>
      </c>
      <c r="G87">
        <v>39073.28428235793</v>
      </c>
      <c r="H87">
        <v>0.3841496531655736</v>
      </c>
      <c r="I87">
        <v>0.1481036290051231</v>
      </c>
      <c r="J87">
        <v>16.60161990187775</v>
      </c>
      <c r="K87">
        <v>3.007912037431691</v>
      </c>
      <c r="L87">
        <v>963.173137036002</v>
      </c>
      <c r="M87">
        <v>468.2689113551642</v>
      </c>
      <c r="N87">
        <v>788.585050569611</v>
      </c>
    </row>
    <row r="88" spans="1:14">
      <c r="A88">
        <v>86</v>
      </c>
      <c r="B88">
        <v>8.517425040168128</v>
      </c>
      <c r="C88">
        <v>633.8234096451425</v>
      </c>
      <c r="D88">
        <v>0.4534708164455064</v>
      </c>
      <c r="E88">
        <v>77.20227269146922</v>
      </c>
      <c r="F88">
        <v>56.15450071219542</v>
      </c>
      <c r="G88">
        <v>39073.30666248609</v>
      </c>
      <c r="H88">
        <v>0.384466211267207</v>
      </c>
      <c r="I88">
        <v>0.1482256736386572</v>
      </c>
      <c r="J88">
        <v>16.62484896439796</v>
      </c>
      <c r="K88">
        <v>3.007912037431691</v>
      </c>
      <c r="L88">
        <v>963.173137036002</v>
      </c>
      <c r="M88">
        <v>467.8833525900804</v>
      </c>
      <c r="N88">
        <v>783.3000648889907</v>
      </c>
    </row>
    <row r="89" spans="1:14">
      <c r="A89">
        <v>87</v>
      </c>
      <c r="B89">
        <v>8.765858701301182</v>
      </c>
      <c r="C89">
        <v>652.3764685067789</v>
      </c>
      <c r="D89">
        <v>0.4538538965904789</v>
      </c>
      <c r="E89">
        <v>78.83862216473645</v>
      </c>
      <c r="F89">
        <v>54.56500224877846</v>
      </c>
      <c r="G89">
        <v>39083.07938808259</v>
      </c>
      <c r="H89">
        <v>0.3849027218624831</v>
      </c>
      <c r="I89">
        <v>0.1483939643106046</v>
      </c>
      <c r="J89">
        <v>16.75797600390085</v>
      </c>
      <c r="K89">
        <v>3.007912037431691</v>
      </c>
      <c r="L89">
        <v>963.173137036002</v>
      </c>
      <c r="M89">
        <v>467.3527352959998</v>
      </c>
      <c r="N89">
        <v>768.2149208567597</v>
      </c>
    </row>
    <row r="90" spans="1:14">
      <c r="A90">
        <v>88</v>
      </c>
      <c r="B90">
        <v>8.875665355642635</v>
      </c>
      <c r="C90">
        <v>658.9436459894357</v>
      </c>
      <c r="D90">
        <v>0.4535888225327036</v>
      </c>
      <c r="E90">
        <v>79.44381975694007</v>
      </c>
      <c r="F90">
        <v>54.0397478221211</v>
      </c>
      <c r="G90">
        <v>39107.52936235381</v>
      </c>
      <c r="H90">
        <v>0.3853742445395108</v>
      </c>
      <c r="I90">
        <v>0.1485757534103748</v>
      </c>
      <c r="J90">
        <v>16.79235102968794</v>
      </c>
      <c r="K90">
        <v>3.007912037431691</v>
      </c>
      <c r="L90">
        <v>963.173137036002</v>
      </c>
      <c r="M90">
        <v>466.780908257776</v>
      </c>
      <c r="N90">
        <v>762.6480643904126</v>
      </c>
    </row>
    <row r="91" spans="1:14">
      <c r="A91">
        <v>89</v>
      </c>
      <c r="B91">
        <v>8.964401302251147</v>
      </c>
      <c r="C91">
        <v>665.4610614873544</v>
      </c>
      <c r="D91">
        <v>0.454155282709595</v>
      </c>
      <c r="E91">
        <v>80.04725191794304</v>
      </c>
      <c r="F91">
        <v>53.51757497737775</v>
      </c>
      <c r="G91">
        <v>39116.95695118726</v>
      </c>
      <c r="H91">
        <v>0.3851809836447556</v>
      </c>
      <c r="I91">
        <v>0.1485012443235589</v>
      </c>
      <c r="J91">
        <v>16.83009665786907</v>
      </c>
      <c r="K91">
        <v>3.007912037431691</v>
      </c>
      <c r="L91">
        <v>963.173137036002</v>
      </c>
      <c r="M91">
        <v>467.015111138538</v>
      </c>
      <c r="N91">
        <v>756.5697361152127</v>
      </c>
    </row>
    <row r="92" spans="1:14">
      <c r="A92">
        <v>90</v>
      </c>
      <c r="B92">
        <v>9.164753554897382</v>
      </c>
      <c r="C92">
        <v>681.1065312306528</v>
      </c>
      <c r="D92">
        <v>0.4548215302739533</v>
      </c>
      <c r="E92">
        <v>81.37572862898007</v>
      </c>
      <c r="F92">
        <v>52.29849030827019</v>
      </c>
      <c r="G92">
        <v>39130.91909076914</v>
      </c>
      <c r="H92">
        <v>0.3856823399153144</v>
      </c>
      <c r="I92">
        <v>0.1486945353560572</v>
      </c>
      <c r="J92">
        <v>16.94997663014677</v>
      </c>
      <c r="K92">
        <v>3.007912037431691</v>
      </c>
      <c r="L92">
        <v>963.173137036002</v>
      </c>
      <c r="M92">
        <v>466.4080287544539</v>
      </c>
      <c r="N92">
        <v>745.5777342732847</v>
      </c>
    </row>
    <row r="93" spans="1:14">
      <c r="A93">
        <v>91</v>
      </c>
      <c r="B93">
        <v>9.328263555949462</v>
      </c>
      <c r="C93">
        <v>692.8839776285549</v>
      </c>
      <c r="D93">
        <v>0.4550023936889172</v>
      </c>
      <c r="E93">
        <v>82.45878692701172</v>
      </c>
      <c r="F93">
        <v>51.33173439414021</v>
      </c>
      <c r="G93">
        <v>39023.10505700624</v>
      </c>
      <c r="H93">
        <v>0.3859004300639226</v>
      </c>
      <c r="I93">
        <v>0.1487786170210879</v>
      </c>
      <c r="J93">
        <v>17.01137334971439</v>
      </c>
      <c r="K93">
        <v>3.007912037431691</v>
      </c>
      <c r="L93">
        <v>963.173137036002</v>
      </c>
      <c r="M93">
        <v>466.1444400450909</v>
      </c>
      <c r="N93">
        <v>736.927084199951</v>
      </c>
    </row>
    <row r="94" spans="1:14">
      <c r="A94">
        <v>92</v>
      </c>
      <c r="B94">
        <v>9.331496406112162</v>
      </c>
      <c r="C94">
        <v>696.481698831166</v>
      </c>
      <c r="D94">
        <v>0.4535932202807912</v>
      </c>
      <c r="E94">
        <v>82.79857948102718</v>
      </c>
      <c r="F94">
        <v>51.09215400785267</v>
      </c>
      <c r="G94">
        <v>39058.73288650311</v>
      </c>
      <c r="H94">
        <v>0.3859966785307776</v>
      </c>
      <c r="I94">
        <v>0.1488157242971454</v>
      </c>
      <c r="J94">
        <v>17.02621331088278</v>
      </c>
      <c r="K94">
        <v>3.007912037431691</v>
      </c>
      <c r="L94">
        <v>963.173137036002</v>
      </c>
      <c r="M94">
        <v>466.0282066933991</v>
      </c>
      <c r="N94">
        <v>734.8300565015359</v>
      </c>
    </row>
    <row r="95" spans="1:14">
      <c r="A95">
        <v>93</v>
      </c>
      <c r="B95">
        <v>9.320667798956173</v>
      </c>
      <c r="C95">
        <v>696.3067609651575</v>
      </c>
      <c r="D95">
        <v>0.4537076526082</v>
      </c>
      <c r="E95">
        <v>82.76157721341887</v>
      </c>
      <c r="F95">
        <v>51.1066466705789</v>
      </c>
      <c r="G95">
        <v>39061.03965980062</v>
      </c>
      <c r="H95">
        <v>0.3860667175711037</v>
      </c>
      <c r="I95">
        <v>0.1488427268883461</v>
      </c>
      <c r="J95">
        <v>17.03240067440399</v>
      </c>
      <c r="K95">
        <v>3.007912037431691</v>
      </c>
      <c r="L95">
        <v>963.173137036002</v>
      </c>
      <c r="M95">
        <v>465.9436612848575</v>
      </c>
      <c r="N95">
        <v>735.4468044417158</v>
      </c>
    </row>
    <row r="96" spans="1:14">
      <c r="A96">
        <v>94</v>
      </c>
      <c r="B96">
        <v>9.516564430441106</v>
      </c>
      <c r="C96">
        <v>708.8295911184159</v>
      </c>
      <c r="D96">
        <v>0.4522783281353541</v>
      </c>
      <c r="E96">
        <v>83.94210216576616</v>
      </c>
      <c r="F96">
        <v>50.21732724472538</v>
      </c>
      <c r="G96">
        <v>39080.28752171426</v>
      </c>
      <c r="H96">
        <v>0.3861877089223446</v>
      </c>
      <c r="I96">
        <v>0.1488893734440552</v>
      </c>
      <c r="J96">
        <v>17.08502145135341</v>
      </c>
      <c r="K96">
        <v>3.007912037431691</v>
      </c>
      <c r="L96">
        <v>963.173137036002</v>
      </c>
      <c r="M96">
        <v>465.7976826535378</v>
      </c>
      <c r="N96">
        <v>725.5197470915751</v>
      </c>
    </row>
    <row r="97" spans="1:14">
      <c r="A97">
        <v>95</v>
      </c>
      <c r="B97">
        <v>9.653911471272341</v>
      </c>
      <c r="C97">
        <v>720.1320628134214</v>
      </c>
      <c r="D97">
        <v>0.4519238227046081</v>
      </c>
      <c r="E97">
        <v>84.92865178411417</v>
      </c>
      <c r="F97">
        <v>49.44309795217863</v>
      </c>
      <c r="G97">
        <v>39100.35268621441</v>
      </c>
      <c r="H97">
        <v>0.3867075334825795</v>
      </c>
      <c r="I97">
        <v>0.1490897846722898</v>
      </c>
      <c r="J97">
        <v>17.15577111669874</v>
      </c>
      <c r="K97">
        <v>3.007912037431691</v>
      </c>
      <c r="L97">
        <v>963.173137036002</v>
      </c>
      <c r="M97">
        <v>465.17154260045</v>
      </c>
      <c r="N97">
        <v>718.8523478992798</v>
      </c>
    </row>
    <row r="98" spans="1:14">
      <c r="A98">
        <v>96</v>
      </c>
      <c r="B98">
        <v>9.801587600170009</v>
      </c>
      <c r="C98">
        <v>732.39592516399</v>
      </c>
      <c r="D98">
        <v>0.4520923992468638</v>
      </c>
      <c r="E98">
        <v>86.02172439669553</v>
      </c>
      <c r="F98">
        <v>48.61141436945015</v>
      </c>
      <c r="G98">
        <v>39094.83604712455</v>
      </c>
      <c r="H98">
        <v>0.3869961480713193</v>
      </c>
      <c r="I98">
        <v>0.1492010560677575</v>
      </c>
      <c r="J98">
        <v>17.22411291060524</v>
      </c>
      <c r="K98">
        <v>3.007912037431691</v>
      </c>
      <c r="L98">
        <v>963.173137036002</v>
      </c>
      <c r="M98">
        <v>464.8246262444868</v>
      </c>
      <c r="N98">
        <v>710.5121799481101</v>
      </c>
    </row>
    <row r="99" spans="1:14">
      <c r="A99">
        <v>97</v>
      </c>
      <c r="B99">
        <v>9.909920118541857</v>
      </c>
      <c r="C99">
        <v>741.237246237234</v>
      </c>
      <c r="D99">
        <v>0.4529755769710389</v>
      </c>
      <c r="E99">
        <v>86.76080257905927</v>
      </c>
      <c r="F99">
        <v>48.03909826485768</v>
      </c>
      <c r="G99">
        <v>39105.97026496349</v>
      </c>
      <c r="H99">
        <v>0.3874768897551731</v>
      </c>
      <c r="I99">
        <v>0.149386399429143</v>
      </c>
      <c r="J99">
        <v>17.28682037609269</v>
      </c>
      <c r="K99">
        <v>3.007912037431691</v>
      </c>
      <c r="L99">
        <v>963.173137036002</v>
      </c>
      <c r="M99">
        <v>464.2479194022832</v>
      </c>
      <c r="N99">
        <v>705.1320245980315</v>
      </c>
    </row>
    <row r="100" spans="1:14">
      <c r="A100">
        <v>98</v>
      </c>
      <c r="B100">
        <v>9.968143674623033</v>
      </c>
      <c r="C100">
        <v>743.8384388267036</v>
      </c>
      <c r="D100">
        <v>0.4532678614728241</v>
      </c>
      <c r="E100">
        <v>87.00889784088751</v>
      </c>
      <c r="F100">
        <v>47.87075312939918</v>
      </c>
      <c r="G100">
        <v>39105.44499229916</v>
      </c>
      <c r="H100">
        <v>0.3875174151265084</v>
      </c>
      <c r="I100">
        <v>0.1494020234301335</v>
      </c>
      <c r="J100">
        <v>17.29713190344728</v>
      </c>
      <c r="K100">
        <v>3.007912037431691</v>
      </c>
      <c r="L100">
        <v>963.173137036002</v>
      </c>
      <c r="M100">
        <v>464.1993697924046</v>
      </c>
      <c r="N100">
        <v>702.8889179844916</v>
      </c>
    </row>
    <row r="101" spans="1:14">
      <c r="A101">
        <v>99</v>
      </c>
      <c r="B101">
        <v>9.971832270611392</v>
      </c>
      <c r="C101">
        <v>744.2407925927674</v>
      </c>
      <c r="D101">
        <v>0.4532668687760779</v>
      </c>
      <c r="E101">
        <v>87.03394622412159</v>
      </c>
      <c r="F101">
        <v>47.84491156405711</v>
      </c>
      <c r="G101">
        <v>39105.50225376695</v>
      </c>
      <c r="H101">
        <v>0.3875704371567176</v>
      </c>
      <c r="I101">
        <v>0.1494224653465233</v>
      </c>
      <c r="J101">
        <v>17.30257314975523</v>
      </c>
      <c r="K101">
        <v>3.007912037431691</v>
      </c>
      <c r="L101">
        <v>963.173137036002</v>
      </c>
      <c r="M101">
        <v>464.1358644507979</v>
      </c>
      <c r="N101">
        <v>702.8585179447272</v>
      </c>
    </row>
    <row r="102" spans="1:14">
      <c r="A102">
        <v>100</v>
      </c>
      <c r="B102">
        <v>10.06025729886204</v>
      </c>
      <c r="C102">
        <v>750.0446937149653</v>
      </c>
      <c r="D102">
        <v>0.4533324539762966</v>
      </c>
      <c r="E102">
        <v>87.56735028546568</v>
      </c>
      <c r="F102">
        <v>47.4741724503896</v>
      </c>
      <c r="G102">
        <v>39104.73471568534</v>
      </c>
      <c r="H102">
        <v>0.3876233139425159</v>
      </c>
      <c r="I102">
        <v>0.149442851265923</v>
      </c>
      <c r="J102">
        <v>17.32917075333597</v>
      </c>
      <c r="K102">
        <v>3.007912037431691</v>
      </c>
      <c r="L102">
        <v>963.173137036002</v>
      </c>
      <c r="M102">
        <v>464.0725503729223</v>
      </c>
      <c r="N102">
        <v>698.9118892509898</v>
      </c>
    </row>
    <row r="103" spans="1:14">
      <c r="A103">
        <v>101</v>
      </c>
      <c r="B103">
        <v>10.06454642675827</v>
      </c>
      <c r="C103">
        <v>750.2113373276522</v>
      </c>
      <c r="D103">
        <v>0.4532812684778132</v>
      </c>
      <c r="E103">
        <v>87.5933246494661</v>
      </c>
      <c r="F103">
        <v>47.46372055960255</v>
      </c>
      <c r="G103">
        <v>39104.87499696833</v>
      </c>
      <c r="H103">
        <v>0.3876511265850676</v>
      </c>
      <c r="I103">
        <v>0.1494535740487244</v>
      </c>
      <c r="J103">
        <v>17.32668459142281</v>
      </c>
      <c r="K103">
        <v>3.007912037431691</v>
      </c>
      <c r="L103">
        <v>963.173137036002</v>
      </c>
      <c r="M103">
        <v>464.0392547545769</v>
      </c>
      <c r="N103">
        <v>698.6520006359167</v>
      </c>
    </row>
    <row r="104" spans="1:14">
      <c r="A104">
        <v>102</v>
      </c>
      <c r="B104">
        <v>10.31367486258353</v>
      </c>
      <c r="C104">
        <v>768.8334282211841</v>
      </c>
      <c r="D104">
        <v>0.4536255747869966</v>
      </c>
      <c r="E104">
        <v>89.23390942589776</v>
      </c>
      <c r="F104">
        <v>46.31213391645415</v>
      </c>
      <c r="G104">
        <v>39101.86582028955</v>
      </c>
      <c r="H104">
        <v>0.3880885897656238</v>
      </c>
      <c r="I104">
        <v>0.1496222319768589</v>
      </c>
      <c r="J104">
        <v>17.43051456947903</v>
      </c>
      <c r="K104">
        <v>3.007912037431691</v>
      </c>
      <c r="L104">
        <v>963.173137036002</v>
      </c>
      <c r="M104">
        <v>463.5161780817729</v>
      </c>
      <c r="N104">
        <v>687.6256055413802</v>
      </c>
    </row>
    <row r="105" spans="1:14">
      <c r="A105">
        <v>103</v>
      </c>
      <c r="B105">
        <v>10.44003635844274</v>
      </c>
      <c r="C105">
        <v>778.609569066841</v>
      </c>
      <c r="D105">
        <v>0.4532532544023812</v>
      </c>
      <c r="E105">
        <v>90.12518541562892</v>
      </c>
      <c r="F105">
        <v>45.72353405338666</v>
      </c>
      <c r="G105">
        <v>39090.79473687836</v>
      </c>
      <c r="H105">
        <v>0.3886291395864125</v>
      </c>
      <c r="I105">
        <v>0.1498306335449904</v>
      </c>
      <c r="J105">
        <v>17.47146350990047</v>
      </c>
      <c r="K105">
        <v>3.007912037431691</v>
      </c>
      <c r="L105">
        <v>963.173137036002</v>
      </c>
      <c r="M105">
        <v>462.8714668095774</v>
      </c>
      <c r="N105">
        <v>681.7686010365578</v>
      </c>
    </row>
    <row r="106" spans="1:14">
      <c r="A106">
        <v>104</v>
      </c>
      <c r="B106">
        <v>10.6787059622211</v>
      </c>
      <c r="C106">
        <v>796.1409699795596</v>
      </c>
      <c r="D106">
        <v>0.4532212726970841</v>
      </c>
      <c r="E106">
        <v>91.66925342616045</v>
      </c>
      <c r="F106">
        <v>44.71115016898439</v>
      </c>
      <c r="G106">
        <v>39081.98937471146</v>
      </c>
      <c r="H106">
        <v>0.3890404880086481</v>
      </c>
      <c r="I106">
        <v>0.1499892232862972</v>
      </c>
      <c r="J106">
        <v>17.56360502205041</v>
      </c>
      <c r="K106">
        <v>3.007912037431691</v>
      </c>
      <c r="L106">
        <v>963.173137036002</v>
      </c>
      <c r="M106">
        <v>462.3820538732932</v>
      </c>
      <c r="N106">
        <v>672.2084067719766</v>
      </c>
    </row>
    <row r="107" spans="1:14">
      <c r="A107">
        <v>105</v>
      </c>
      <c r="B107">
        <v>10.78897334364251</v>
      </c>
      <c r="C107">
        <v>803.0646251613811</v>
      </c>
      <c r="D107">
        <v>0.4530259180140104</v>
      </c>
      <c r="E107">
        <v>92.34083533849511</v>
      </c>
      <c r="F107">
        <v>44.31906866276757</v>
      </c>
      <c r="G107">
        <v>39071.38497217143</v>
      </c>
      <c r="H107">
        <v>0.3891666775443752</v>
      </c>
      <c r="I107">
        <v>0.1500378739307261</v>
      </c>
      <c r="J107">
        <v>17.58313662497723</v>
      </c>
      <c r="K107">
        <v>3.007912037431691</v>
      </c>
      <c r="L107">
        <v>963.173137036002</v>
      </c>
      <c r="M107">
        <v>462.2321238302712</v>
      </c>
      <c r="N107">
        <v>667.8709114673641</v>
      </c>
    </row>
    <row r="108" spans="1:14">
      <c r="A108">
        <v>106</v>
      </c>
      <c r="B108">
        <v>10.88867347104279</v>
      </c>
      <c r="C108">
        <v>811.3376875838893</v>
      </c>
      <c r="D108">
        <v>0.4533513994607085</v>
      </c>
      <c r="E108">
        <v>93.04020153610058</v>
      </c>
      <c r="F108">
        <v>43.85314457118506</v>
      </c>
      <c r="G108">
        <v>39048.65026517207</v>
      </c>
      <c r="H108">
        <v>0.3893327254085677</v>
      </c>
      <c r="I108">
        <v>0.1501018914069175</v>
      </c>
      <c r="J108">
        <v>17.63394593345132</v>
      </c>
      <c r="K108">
        <v>3.007912037431691</v>
      </c>
      <c r="L108">
        <v>963.173137036002</v>
      </c>
      <c r="M108">
        <v>462.034984848844</v>
      </c>
      <c r="N108">
        <v>663.9667153503001</v>
      </c>
    </row>
    <row r="109" spans="1:14">
      <c r="A109">
        <v>107</v>
      </c>
      <c r="B109">
        <v>11.07477278721988</v>
      </c>
      <c r="C109">
        <v>825.44820993391</v>
      </c>
      <c r="D109">
        <v>0.4527561119960513</v>
      </c>
      <c r="E109">
        <v>94.31873049913644</v>
      </c>
      <c r="F109">
        <v>43.09139430709018</v>
      </c>
      <c r="G109">
        <v>39028.66103452523</v>
      </c>
      <c r="H109">
        <v>0.3897359241241085</v>
      </c>
      <c r="I109">
        <v>0.1502573391406059</v>
      </c>
      <c r="J109">
        <v>17.6927737556215</v>
      </c>
      <c r="K109">
        <v>3.007912037431691</v>
      </c>
      <c r="L109">
        <v>963.173137036002</v>
      </c>
      <c r="M109">
        <v>461.5569896195248</v>
      </c>
      <c r="N109">
        <v>656.642907975115</v>
      </c>
    </row>
    <row r="110" spans="1:14">
      <c r="A110">
        <v>108</v>
      </c>
      <c r="B110">
        <v>11.26700883959435</v>
      </c>
      <c r="C110">
        <v>840.4952771397863</v>
      </c>
      <c r="D110">
        <v>0.4525358466253659</v>
      </c>
      <c r="E110">
        <v>95.6197514396208</v>
      </c>
      <c r="F110">
        <v>42.36490700063028</v>
      </c>
      <c r="G110">
        <v>39104.24094682955</v>
      </c>
      <c r="H110">
        <v>0.3902073959558418</v>
      </c>
      <c r="I110">
        <v>0.1504391086376704</v>
      </c>
      <c r="J110">
        <v>17.77124107128544</v>
      </c>
      <c r="K110">
        <v>3.007912037431691</v>
      </c>
      <c r="L110">
        <v>963.173137036002</v>
      </c>
      <c r="M110">
        <v>460.9993089563679</v>
      </c>
      <c r="N110">
        <v>649.1683676758722</v>
      </c>
    </row>
    <row r="111" spans="1:14">
      <c r="A111">
        <v>109</v>
      </c>
      <c r="B111">
        <v>11.38220403685886</v>
      </c>
      <c r="C111">
        <v>848.402675023409</v>
      </c>
      <c r="D111">
        <v>0.45283355165329</v>
      </c>
      <c r="E111">
        <v>96.28439385051588</v>
      </c>
      <c r="F111">
        <v>41.9757641163644</v>
      </c>
      <c r="G111">
        <v>39113.93357078783</v>
      </c>
      <c r="H111">
        <v>0.3906356799026154</v>
      </c>
      <c r="I111">
        <v>0.150604227638141</v>
      </c>
      <c r="J111">
        <v>17.81664707171377</v>
      </c>
      <c r="K111">
        <v>3.007912037431691</v>
      </c>
      <c r="L111">
        <v>963.173137036002</v>
      </c>
      <c r="M111">
        <v>460.4938799501161</v>
      </c>
      <c r="N111">
        <v>645.7150723419409</v>
      </c>
    </row>
    <row r="112" spans="1:14">
      <c r="A112">
        <v>110</v>
      </c>
      <c r="B112">
        <v>11.3940378085326</v>
      </c>
      <c r="C112">
        <v>848.0522050251103</v>
      </c>
      <c r="D112">
        <v>0.4529430584901671</v>
      </c>
      <c r="E112">
        <v>96.26798733556387</v>
      </c>
      <c r="F112">
        <v>41.98939242553281</v>
      </c>
      <c r="G112">
        <v>39107.62611411305</v>
      </c>
      <c r="H112">
        <v>0.3906143521027745</v>
      </c>
      <c r="I112">
        <v>0.1505960049974875</v>
      </c>
      <c r="J112">
        <v>17.81082162593232</v>
      </c>
      <c r="K112">
        <v>3.007912037431691</v>
      </c>
      <c r="L112">
        <v>963.173137036002</v>
      </c>
      <c r="M112">
        <v>460.519023218014</v>
      </c>
      <c r="N112">
        <v>645.5244505286477</v>
      </c>
    </row>
    <row r="113" spans="1:14">
      <c r="A113">
        <v>111</v>
      </c>
      <c r="B113">
        <v>11.52483929561297</v>
      </c>
      <c r="C113">
        <v>856.8193527596848</v>
      </c>
      <c r="D113">
        <v>0.453929735281407</v>
      </c>
      <c r="E113">
        <v>96.99995933512625</v>
      </c>
      <c r="F113">
        <v>41.54685321333165</v>
      </c>
      <c r="G113">
        <v>39085.52820473443</v>
      </c>
      <c r="H113">
        <v>0.3908596728834548</v>
      </c>
      <c r="I113">
        <v>0.1506905850591633</v>
      </c>
      <c r="J113">
        <v>17.86280018846472</v>
      </c>
      <c r="K113">
        <v>3.007912037431691</v>
      </c>
      <c r="L113">
        <v>963.173137036002</v>
      </c>
      <c r="M113">
        <v>460.2299811547569</v>
      </c>
      <c r="N113">
        <v>641.5472415409065</v>
      </c>
    </row>
    <row r="114" spans="1:14">
      <c r="A114">
        <v>112</v>
      </c>
      <c r="B114">
        <v>11.51681332738973</v>
      </c>
      <c r="C114">
        <v>857.3859954446199</v>
      </c>
      <c r="D114">
        <v>0.4541624393281813</v>
      </c>
      <c r="E114">
        <v>97.02461671312014</v>
      </c>
      <c r="F114">
        <v>41.51998745523299</v>
      </c>
      <c r="G114">
        <v>39086.54399614365</v>
      </c>
      <c r="H114">
        <v>0.3910019491418538</v>
      </c>
      <c r="I114">
        <v>0.1507454377188404</v>
      </c>
      <c r="J114">
        <v>17.87197598020961</v>
      </c>
      <c r="K114">
        <v>3.007912037431691</v>
      </c>
      <c r="L114">
        <v>963.173137036002</v>
      </c>
      <c r="M114">
        <v>460.0625144711121</v>
      </c>
      <c r="N114">
        <v>641.7135693557251</v>
      </c>
    </row>
    <row r="115" spans="1:14">
      <c r="A115">
        <v>113</v>
      </c>
      <c r="B115">
        <v>11.73831663874891</v>
      </c>
      <c r="C115">
        <v>874.6055885462871</v>
      </c>
      <c r="D115">
        <v>0.4548809320432624</v>
      </c>
      <c r="E115">
        <v>98.52384157389409</v>
      </c>
      <c r="F115">
        <v>40.68998080952194</v>
      </c>
      <c r="G115">
        <v>39064.60167353564</v>
      </c>
      <c r="H115">
        <v>0.3914572217926203</v>
      </c>
      <c r="I115">
        <v>0.1509209618439037</v>
      </c>
      <c r="J115">
        <v>17.95405070099097</v>
      </c>
      <c r="K115">
        <v>3.007912037431691</v>
      </c>
      <c r="L115">
        <v>963.173137036002</v>
      </c>
      <c r="M115">
        <v>459.5274524801171</v>
      </c>
      <c r="N115">
        <v>633.827113250019</v>
      </c>
    </row>
    <row r="116" spans="1:14">
      <c r="A116">
        <v>114</v>
      </c>
      <c r="B116">
        <v>11.93836928875267</v>
      </c>
      <c r="C116">
        <v>888.8123104776233</v>
      </c>
      <c r="D116">
        <v>0.4542876913426001</v>
      </c>
      <c r="E116">
        <v>99.80539625023521</v>
      </c>
      <c r="F116">
        <v>40.03563161971034</v>
      </c>
      <c r="G116">
        <v>39057.55692852898</v>
      </c>
      <c r="H116">
        <v>0.3916949341446436</v>
      </c>
      <c r="I116">
        <v>0.1510126085802834</v>
      </c>
      <c r="J116">
        <v>18.00821780170367</v>
      </c>
      <c r="K116">
        <v>3.007912037431691</v>
      </c>
      <c r="L116">
        <v>963.173137036002</v>
      </c>
      <c r="M116">
        <v>459.2485738375152</v>
      </c>
      <c r="N116">
        <v>627.4153728837216</v>
      </c>
    </row>
    <row r="117" spans="1:14">
      <c r="A117">
        <v>115</v>
      </c>
      <c r="B117">
        <v>12.10730077789065</v>
      </c>
      <c r="C117">
        <v>901.1580481619092</v>
      </c>
      <c r="D117">
        <v>0.4539294888052302</v>
      </c>
      <c r="E117">
        <v>100.9146952004222</v>
      </c>
      <c r="F117">
        <v>39.48613512397594</v>
      </c>
      <c r="G117">
        <v>39055.72936139665</v>
      </c>
      <c r="H117">
        <v>0.3921572743477826</v>
      </c>
      <c r="I117">
        <v>0.1511908575032112</v>
      </c>
      <c r="J117">
        <v>18.05424240784691</v>
      </c>
      <c r="K117">
        <v>3.007912037431691</v>
      </c>
      <c r="L117">
        <v>963.173137036002</v>
      </c>
      <c r="M117">
        <v>458.7071352545576</v>
      </c>
      <c r="N117">
        <v>621.9146225513509</v>
      </c>
    </row>
    <row r="118" spans="1:14">
      <c r="A118">
        <v>116</v>
      </c>
      <c r="B118">
        <v>12.2635091663804</v>
      </c>
      <c r="C118">
        <v>912.3229885609375</v>
      </c>
      <c r="D118">
        <v>0.4537034371862856</v>
      </c>
      <c r="E118">
        <v>101.9034876781666</v>
      </c>
      <c r="F118">
        <v>39.00196134119606</v>
      </c>
      <c r="G118">
        <v>39054.00430691377</v>
      </c>
      <c r="H118">
        <v>0.3925489524677792</v>
      </c>
      <c r="I118">
        <v>0.1513418636293274</v>
      </c>
      <c r="J118">
        <v>18.09849961347279</v>
      </c>
      <c r="K118">
        <v>3.007912037431691</v>
      </c>
      <c r="L118">
        <v>963.173137036002</v>
      </c>
      <c r="M118">
        <v>458.2494457174025</v>
      </c>
      <c r="N118">
        <v>617.1390523189525</v>
      </c>
    </row>
    <row r="119" spans="1:14">
      <c r="A119">
        <v>117</v>
      </c>
      <c r="B119">
        <v>12.36069342072748</v>
      </c>
      <c r="C119">
        <v>919.817497370105</v>
      </c>
      <c r="D119">
        <v>0.453581546106082</v>
      </c>
      <c r="E119">
        <v>102.5380972688628</v>
      </c>
      <c r="F119">
        <v>38.68362533125951</v>
      </c>
      <c r="G119">
        <v>39052.98332864136</v>
      </c>
      <c r="H119">
        <v>0.3928880342765746</v>
      </c>
      <c r="I119">
        <v>0.1514725919691772</v>
      </c>
      <c r="J119">
        <v>18.13507186783289</v>
      </c>
      <c r="K119">
        <v>3.007912037431691</v>
      </c>
      <c r="L119">
        <v>963.173137036002</v>
      </c>
      <c r="M119">
        <v>457.8539537772642</v>
      </c>
      <c r="N119">
        <v>614.5215035397123</v>
      </c>
    </row>
    <row r="120" spans="1:14">
      <c r="A120">
        <v>118</v>
      </c>
      <c r="B120">
        <v>12.37881754149492</v>
      </c>
      <c r="C120">
        <v>920.2019817832961</v>
      </c>
      <c r="D120">
        <v>0.4536961196753755</v>
      </c>
      <c r="E120">
        <v>102.5782620536502</v>
      </c>
      <c r="F120">
        <v>38.66745314438992</v>
      </c>
      <c r="G120">
        <v>39052.96647379821</v>
      </c>
      <c r="H120">
        <v>0.3929178176379363</v>
      </c>
      <c r="I120">
        <v>0.1514840745355814</v>
      </c>
      <c r="J120">
        <v>18.13536589182721</v>
      </c>
      <c r="K120">
        <v>3.007912037431691</v>
      </c>
      <c r="L120">
        <v>963.173137036002</v>
      </c>
      <c r="M120">
        <v>457.8192482252532</v>
      </c>
      <c r="N120">
        <v>614.1742037375707</v>
      </c>
    </row>
    <row r="121" spans="1:14">
      <c r="A121">
        <v>119</v>
      </c>
      <c r="B121">
        <v>12.52721018009152</v>
      </c>
      <c r="C121">
        <v>933.3639184107365</v>
      </c>
      <c r="D121">
        <v>0.4533213123162498</v>
      </c>
      <c r="E121">
        <v>103.7323582130062</v>
      </c>
      <c r="F121">
        <v>38.1210137667838</v>
      </c>
      <c r="G121">
        <v>39050.79001214742</v>
      </c>
      <c r="H121">
        <v>0.3932311162664819</v>
      </c>
      <c r="I121">
        <v>0.1516048625239801</v>
      </c>
      <c r="J121">
        <v>18.18854640356986</v>
      </c>
      <c r="K121">
        <v>3.007912037431691</v>
      </c>
      <c r="L121">
        <v>963.173137036002</v>
      </c>
      <c r="M121">
        <v>457.4544903598208</v>
      </c>
      <c r="N121">
        <v>609.0173230516298</v>
      </c>
    </row>
    <row r="122" spans="1:14">
      <c r="A122">
        <v>120</v>
      </c>
      <c r="B122">
        <v>12.72130138006759</v>
      </c>
      <c r="C122">
        <v>947.647239979328</v>
      </c>
      <c r="D122">
        <v>0.4535896244488736</v>
      </c>
      <c r="E122">
        <v>104.9605824249751</v>
      </c>
      <c r="F122">
        <v>37.5501890718776</v>
      </c>
      <c r="G122">
        <v>39057.89851517097</v>
      </c>
      <c r="H122">
        <v>0.3934097920856697</v>
      </c>
      <c r="I122">
        <v>0.1516737485349894</v>
      </c>
      <c r="J122">
        <v>18.25348684501256</v>
      </c>
      <c r="K122">
        <v>3.007912037431691</v>
      </c>
      <c r="L122">
        <v>963.173137036002</v>
      </c>
      <c r="M122">
        <v>457.2467272144937</v>
      </c>
      <c r="N122">
        <v>603.5661992791779</v>
      </c>
    </row>
    <row r="123" spans="1:14">
      <c r="A123">
        <v>121</v>
      </c>
      <c r="B123">
        <v>12.92093476035338</v>
      </c>
      <c r="C123">
        <v>963.00299656417</v>
      </c>
      <c r="D123">
        <v>0.453572249613092</v>
      </c>
      <c r="E123">
        <v>106.3187705808806</v>
      </c>
      <c r="F123">
        <v>36.95385964260436</v>
      </c>
      <c r="G123">
        <v>39062.58758671702</v>
      </c>
      <c r="H123">
        <v>0.3938812638449499</v>
      </c>
      <c r="I123">
        <v>0.1518555180041206</v>
      </c>
      <c r="J123">
        <v>18.31044327584957</v>
      </c>
      <c r="K123">
        <v>3.007912037431691</v>
      </c>
      <c r="L123">
        <v>963.173137036002</v>
      </c>
      <c r="M123">
        <v>456.6994076573238</v>
      </c>
      <c r="N123">
        <v>597.5684265538287</v>
      </c>
    </row>
    <row r="124" spans="1:14">
      <c r="A124">
        <v>122</v>
      </c>
      <c r="B124">
        <v>13.09107521582338</v>
      </c>
      <c r="C124">
        <v>975.565405508401</v>
      </c>
      <c r="D124">
        <v>0.4542296442932601</v>
      </c>
      <c r="E124">
        <v>107.3650942848213</v>
      </c>
      <c r="F124">
        <v>36.48100299910689</v>
      </c>
      <c r="G124">
        <v>39068.44141419132</v>
      </c>
      <c r="H124">
        <v>0.3942756216226541</v>
      </c>
      <c r="I124">
        <v>0.1520075572355064</v>
      </c>
      <c r="J124">
        <v>18.37204270222735</v>
      </c>
      <c r="K124">
        <v>3.007912037431691</v>
      </c>
      <c r="L124">
        <v>963.173137036002</v>
      </c>
      <c r="M124">
        <v>456.2426130862032</v>
      </c>
      <c r="N124">
        <v>593.2304283700613</v>
      </c>
    </row>
    <row r="125" spans="1:14">
      <c r="A125">
        <v>123</v>
      </c>
      <c r="B125">
        <v>13.19224978010682</v>
      </c>
      <c r="C125">
        <v>984.4334250134705</v>
      </c>
      <c r="D125">
        <v>0.4543617701326283</v>
      </c>
      <c r="E125">
        <v>108.081340451702</v>
      </c>
      <c r="F125">
        <v>36.15636697222636</v>
      </c>
      <c r="G125">
        <v>39076.30479486295</v>
      </c>
      <c r="H125">
        <v>0.3945933821740958</v>
      </c>
      <c r="I125">
        <v>0.1521300654570689</v>
      </c>
      <c r="J125">
        <v>18.41805910160111</v>
      </c>
      <c r="K125">
        <v>3.007912037431691</v>
      </c>
      <c r="L125">
        <v>963.173137036002</v>
      </c>
      <c r="M125">
        <v>455.8752072682784</v>
      </c>
      <c r="N125">
        <v>590.4678944787062</v>
      </c>
    </row>
    <row r="126" spans="1:14">
      <c r="A126">
        <v>124</v>
      </c>
      <c r="B126">
        <v>13.39200004442132</v>
      </c>
      <c r="C126">
        <v>999.1799746418154</v>
      </c>
      <c r="D126">
        <v>0.4544523025376981</v>
      </c>
      <c r="E126">
        <v>109.3760989275314</v>
      </c>
      <c r="F126">
        <v>35.63393444999772</v>
      </c>
      <c r="G126">
        <v>39098.65988611117</v>
      </c>
      <c r="H126">
        <v>0.3949705240626276</v>
      </c>
      <c r="I126">
        <v>0.1522754673385521</v>
      </c>
      <c r="J126">
        <v>18.47148792210254</v>
      </c>
      <c r="K126">
        <v>3.007912037431691</v>
      </c>
      <c r="L126">
        <v>963.173137036002</v>
      </c>
      <c r="M126">
        <v>455.4399098824497</v>
      </c>
      <c r="N126">
        <v>585.0234962516201</v>
      </c>
    </row>
    <row r="127" spans="1:14">
      <c r="A127">
        <v>125</v>
      </c>
      <c r="B127">
        <v>13.58950670661569</v>
      </c>
      <c r="C127">
        <v>1013.356213743873</v>
      </c>
      <c r="D127">
        <v>0.4546312273306286</v>
      </c>
      <c r="E127">
        <v>110.6433953920606</v>
      </c>
      <c r="F127">
        <v>35.10418834986113</v>
      </c>
      <c r="G127">
        <v>39035.32723137158</v>
      </c>
      <c r="H127">
        <v>0.3953349243996345</v>
      </c>
      <c r="I127">
        <v>0.1524159568896338</v>
      </c>
      <c r="J127">
        <v>18.51620595997336</v>
      </c>
      <c r="K127">
        <v>3.007912037431691</v>
      </c>
      <c r="L127">
        <v>963.173137036002</v>
      </c>
      <c r="M127">
        <v>455.0201077187538</v>
      </c>
      <c r="N127">
        <v>580.1019434175946</v>
      </c>
    </row>
    <row r="128" spans="1:14">
      <c r="A128">
        <v>126</v>
      </c>
      <c r="B128">
        <v>13.72498058784402</v>
      </c>
      <c r="C128">
        <v>1024.60826078444</v>
      </c>
      <c r="D128">
        <v>0.4544336659034641</v>
      </c>
      <c r="E128">
        <v>111.6057942226865</v>
      </c>
      <c r="F128">
        <v>34.72454427663803</v>
      </c>
      <c r="G128">
        <v>39047.34228147424</v>
      </c>
      <c r="H128">
        <v>0.3958341589386906</v>
      </c>
      <c r="I128">
        <v>0.1526084299176572</v>
      </c>
      <c r="J128">
        <v>18.5604049495648</v>
      </c>
      <c r="K128">
        <v>3.007912037431691</v>
      </c>
      <c r="L128">
        <v>963.173137036002</v>
      </c>
      <c r="M128">
        <v>454.4462265904869</v>
      </c>
      <c r="N128">
        <v>576.6474829135094</v>
      </c>
    </row>
    <row r="129" spans="1:14">
      <c r="A129">
        <v>127</v>
      </c>
      <c r="B129">
        <v>13.78482944628031</v>
      </c>
      <c r="C129">
        <v>1029.428450787312</v>
      </c>
      <c r="D129">
        <v>0.4541980840681075</v>
      </c>
      <c r="E129">
        <v>112.0541240580525</v>
      </c>
      <c r="F129">
        <v>34.55720125240279</v>
      </c>
      <c r="G129">
        <v>39037.56474345024</v>
      </c>
      <c r="H129">
        <v>0.395877788016896</v>
      </c>
      <c r="I129">
        <v>0.1526252505102547</v>
      </c>
      <c r="J129">
        <v>18.571081975714</v>
      </c>
      <c r="K129">
        <v>3.007912037431691</v>
      </c>
      <c r="L129">
        <v>963.173137036002</v>
      </c>
      <c r="M129">
        <v>454.3961427753288</v>
      </c>
      <c r="N129">
        <v>574.8683401696702</v>
      </c>
    </row>
    <row r="130" spans="1:14">
      <c r="A130">
        <v>128</v>
      </c>
      <c r="B130">
        <v>13.77178757393325</v>
      </c>
      <c r="C130">
        <v>1029.537158663595</v>
      </c>
      <c r="D130">
        <v>0.4541169619848932</v>
      </c>
      <c r="E130">
        <v>112.0464211145659</v>
      </c>
      <c r="F130">
        <v>34.55625117684037</v>
      </c>
      <c r="G130">
        <v>39043.12174717699</v>
      </c>
      <c r="H130">
        <v>0.3959382179665039</v>
      </c>
      <c r="I130">
        <v>0.1526485484483467</v>
      </c>
      <c r="J130">
        <v>18.57544054970905</v>
      </c>
      <c r="K130">
        <v>3.007912037431691</v>
      </c>
      <c r="L130">
        <v>963.173137036002</v>
      </c>
      <c r="M130">
        <v>454.3267907027986</v>
      </c>
      <c r="N130">
        <v>575.0826440858033</v>
      </c>
    </row>
    <row r="131" spans="1:14">
      <c r="A131">
        <v>129</v>
      </c>
      <c r="B131">
        <v>13.82826814339322</v>
      </c>
      <c r="C131">
        <v>1034.796450313966</v>
      </c>
      <c r="D131">
        <v>0.4533260042396638</v>
      </c>
      <c r="E131">
        <v>112.5492503317084</v>
      </c>
      <c r="F131">
        <v>34.38792843492692</v>
      </c>
      <c r="G131">
        <v>39058.24500206368</v>
      </c>
      <c r="H131">
        <v>0.3960726757116908</v>
      </c>
      <c r="I131">
        <v>0.1527003867875094</v>
      </c>
      <c r="J131">
        <v>18.58337723064246</v>
      </c>
      <c r="K131">
        <v>3.007912037431691</v>
      </c>
      <c r="L131">
        <v>963.173137036002</v>
      </c>
      <c r="M131">
        <v>454.1725569987283</v>
      </c>
      <c r="N131">
        <v>573.2065894643907</v>
      </c>
    </row>
    <row r="132" spans="1:14">
      <c r="A132">
        <v>130</v>
      </c>
      <c r="B132">
        <v>14.0327363983944</v>
      </c>
      <c r="C132">
        <v>1048.779942668072</v>
      </c>
      <c r="D132">
        <v>0.4525143310402405</v>
      </c>
      <c r="E132">
        <v>113.8130811535382</v>
      </c>
      <c r="F132">
        <v>33.93543021872067</v>
      </c>
      <c r="G132">
        <v>39070.82956424995</v>
      </c>
      <c r="H132">
        <v>0.3963879935420871</v>
      </c>
      <c r="I132">
        <v>0.1528219532514822</v>
      </c>
      <c r="J132">
        <v>18.62161625287758</v>
      </c>
      <c r="K132">
        <v>3.007912037431691</v>
      </c>
      <c r="L132">
        <v>963.173137036002</v>
      </c>
      <c r="M132">
        <v>453.8112728336389</v>
      </c>
      <c r="N132">
        <v>568.3769926537805</v>
      </c>
    </row>
    <row r="133" spans="1:14">
      <c r="A133">
        <v>131</v>
      </c>
      <c r="B133">
        <v>14.21038276700126</v>
      </c>
      <c r="C133">
        <v>1063.029356614036</v>
      </c>
      <c r="D133">
        <v>0.4529379435549966</v>
      </c>
      <c r="E133">
        <v>115.0320361196739</v>
      </c>
      <c r="F133">
        <v>33.4824069078391</v>
      </c>
      <c r="G133">
        <v>39074.7953920966</v>
      </c>
      <c r="H133">
        <v>0.3969086515198713</v>
      </c>
      <c r="I133">
        <v>0.15302268579242</v>
      </c>
      <c r="J133">
        <v>18.67501025640761</v>
      </c>
      <c r="K133">
        <v>3.007912037431691</v>
      </c>
      <c r="L133">
        <v>963.173137036002</v>
      </c>
      <c r="M133">
        <v>453.2159709708442</v>
      </c>
      <c r="N133">
        <v>563.8750092248257</v>
      </c>
    </row>
    <row r="134" spans="1:14">
      <c r="A134">
        <v>132</v>
      </c>
      <c r="B134">
        <v>14.39897727789897</v>
      </c>
      <c r="C134">
        <v>1077.429771668938</v>
      </c>
      <c r="D134">
        <v>0.4532044328873551</v>
      </c>
      <c r="E134">
        <v>116.2633372769173</v>
      </c>
      <c r="F134">
        <v>33.03486803295166</v>
      </c>
      <c r="G134">
        <v>39074.73308955075</v>
      </c>
      <c r="H134">
        <v>0.397255246498303</v>
      </c>
      <c r="I134">
        <v>0.1531563107317573</v>
      </c>
      <c r="J134">
        <v>18.72840840066671</v>
      </c>
      <c r="K134">
        <v>3.007912037431691</v>
      </c>
      <c r="L134">
        <v>963.173137036002</v>
      </c>
      <c r="M134">
        <v>452.820551700569</v>
      </c>
      <c r="N134">
        <v>559.6016356511394</v>
      </c>
    </row>
    <row r="135" spans="1:14">
      <c r="A135">
        <v>133</v>
      </c>
      <c r="B135">
        <v>14.54176604519924</v>
      </c>
      <c r="C135">
        <v>1088.648907545841</v>
      </c>
      <c r="D135">
        <v>0.4533918480284921</v>
      </c>
      <c r="E135">
        <v>117.2296491563864</v>
      </c>
      <c r="F135">
        <v>32.69452920988111</v>
      </c>
      <c r="G135">
        <v>39074.95945996284</v>
      </c>
      <c r="H135">
        <v>0.3975623358854883</v>
      </c>
      <c r="I135">
        <v>0.153274704832328</v>
      </c>
      <c r="J135">
        <v>18.76787058339902</v>
      </c>
      <c r="K135">
        <v>3.007912037431691</v>
      </c>
      <c r="L135">
        <v>963.173137036002</v>
      </c>
      <c r="M135">
        <v>452.4707791663654</v>
      </c>
      <c r="N135">
        <v>556.2772723180946</v>
      </c>
    </row>
    <row r="136" spans="1:14">
      <c r="A136">
        <v>134</v>
      </c>
      <c r="B136">
        <v>14.62109025120205</v>
      </c>
      <c r="C136">
        <v>1094.085015440832</v>
      </c>
      <c r="D136">
        <v>0.4534924282927283</v>
      </c>
      <c r="E136">
        <v>117.7229521151416</v>
      </c>
      <c r="F136">
        <v>32.5321632933909</v>
      </c>
      <c r="G136">
        <v>39075.13720418396</v>
      </c>
      <c r="H136">
        <v>0.3976597192313009</v>
      </c>
      <c r="I136">
        <v>0.1533122496453994</v>
      </c>
      <c r="J136">
        <v>18.78145131444815</v>
      </c>
      <c r="K136">
        <v>3.007912037431691</v>
      </c>
      <c r="L136">
        <v>963.173137036002</v>
      </c>
      <c r="M136">
        <v>452.3599730770712</v>
      </c>
      <c r="N136">
        <v>554.4428903537688</v>
      </c>
    </row>
    <row r="137" spans="1:14">
      <c r="A137">
        <v>135</v>
      </c>
      <c r="B137">
        <v>14.60262847038421</v>
      </c>
      <c r="C137">
        <v>1093.429828745394</v>
      </c>
      <c r="D137">
        <v>0.4534074700478619</v>
      </c>
      <c r="E137">
        <v>117.6543099642061</v>
      </c>
      <c r="F137">
        <v>32.55169613671945</v>
      </c>
      <c r="G137">
        <v>39075.22351012802</v>
      </c>
      <c r="H137">
        <v>0.3976895802032619</v>
      </c>
      <c r="I137">
        <v>0.1533237621335054</v>
      </c>
      <c r="J137">
        <v>18.78144899116933</v>
      </c>
      <c r="K137">
        <v>3.007912037431691</v>
      </c>
      <c r="L137">
        <v>963.173137036002</v>
      </c>
      <c r="M137">
        <v>452.3260071168228</v>
      </c>
      <c r="N137">
        <v>554.7739402794904</v>
      </c>
    </row>
    <row r="138" spans="1:14">
      <c r="A138">
        <v>136</v>
      </c>
      <c r="B138">
        <v>14.83275825579772</v>
      </c>
      <c r="C138">
        <v>1109.330536733254</v>
      </c>
      <c r="D138">
        <v>0.4537083652770422</v>
      </c>
      <c r="E138">
        <v>119.0520306179404</v>
      </c>
      <c r="F138">
        <v>32.08523940662226</v>
      </c>
      <c r="G138">
        <v>39075.50415016396</v>
      </c>
      <c r="H138">
        <v>0.3980601167317301</v>
      </c>
      <c r="I138">
        <v>0.1534666174090286</v>
      </c>
      <c r="J138">
        <v>18.8301460305639</v>
      </c>
      <c r="K138">
        <v>3.007912037431691</v>
      </c>
      <c r="L138">
        <v>963.173137036002</v>
      </c>
      <c r="M138">
        <v>451.9049568749924</v>
      </c>
      <c r="N138">
        <v>549.9264994115189</v>
      </c>
    </row>
    <row r="139" spans="1:14">
      <c r="A139">
        <v>137</v>
      </c>
      <c r="B139">
        <v>14.92851660727599</v>
      </c>
      <c r="C139">
        <v>1117.050692820225</v>
      </c>
      <c r="D139">
        <v>0.4534693987885674</v>
      </c>
      <c r="E139">
        <v>119.7506481000074</v>
      </c>
      <c r="F139">
        <v>31.86025128642179</v>
      </c>
      <c r="G139">
        <v>39068.26399168536</v>
      </c>
      <c r="H139">
        <v>0.398484984778766</v>
      </c>
      <c r="I139">
        <v>0.1536304194562147</v>
      </c>
      <c r="J139">
        <v>18.84737079823018</v>
      </c>
      <c r="K139">
        <v>3.007912037431691</v>
      </c>
      <c r="L139">
        <v>963.173137036002</v>
      </c>
      <c r="M139">
        <v>451.4231320037743</v>
      </c>
      <c r="N139">
        <v>547.5311268800401</v>
      </c>
    </row>
    <row r="140" spans="1:14">
      <c r="A140">
        <v>138</v>
      </c>
      <c r="B140">
        <v>15.1631504425399</v>
      </c>
      <c r="C140">
        <v>1134.377740033623</v>
      </c>
      <c r="D140">
        <v>0.4534639059006472</v>
      </c>
      <c r="E140">
        <v>121.25027267448</v>
      </c>
      <c r="F140">
        <v>31.37061101360577</v>
      </c>
      <c r="G140">
        <v>39061.4780960135</v>
      </c>
      <c r="H140">
        <v>0.3989530005496303</v>
      </c>
      <c r="I140">
        <v>0.1538108565164215</v>
      </c>
      <c r="J140">
        <v>18.90227916554129</v>
      </c>
      <c r="K140">
        <v>3.007912037431691</v>
      </c>
      <c r="L140">
        <v>963.173137036002</v>
      </c>
      <c r="M140">
        <v>450.8935629948447</v>
      </c>
      <c r="N140">
        <v>542.7888838326721</v>
      </c>
    </row>
    <row r="141" spans="1:14">
      <c r="A141">
        <v>139</v>
      </c>
      <c r="B141">
        <v>15.24787577142438</v>
      </c>
      <c r="C141">
        <v>1140.568502595709</v>
      </c>
      <c r="D141">
        <v>0.4528685909546777</v>
      </c>
      <c r="E141">
        <v>121.8415226777423</v>
      </c>
      <c r="F141">
        <v>31.19713369370907</v>
      </c>
      <c r="G141">
        <v>39054.16857046132</v>
      </c>
      <c r="H141">
        <v>0.3991736451502098</v>
      </c>
      <c r="I141">
        <v>0.1538959230153677</v>
      </c>
      <c r="J141">
        <v>18.90945567465921</v>
      </c>
      <c r="K141">
        <v>3.007912037431691</v>
      </c>
      <c r="L141">
        <v>963.173137036002</v>
      </c>
      <c r="M141">
        <v>450.6443300323995</v>
      </c>
      <c r="N141">
        <v>540.8948943921465</v>
      </c>
    </row>
    <row r="142" spans="1:14">
      <c r="A142">
        <v>140</v>
      </c>
      <c r="B142">
        <v>15.34761590944233</v>
      </c>
      <c r="C142">
        <v>1146.794697212115</v>
      </c>
      <c r="D142">
        <v>0.4527020874958568</v>
      </c>
      <c r="E142">
        <v>122.4490407402268</v>
      </c>
      <c r="F142">
        <v>31.02386815614622</v>
      </c>
      <c r="G142">
        <v>39045.24742279006</v>
      </c>
      <c r="H142">
        <v>0.3992897566171663</v>
      </c>
      <c r="I142">
        <v>0.1539406881986332</v>
      </c>
      <c r="J142">
        <v>18.9159067414908</v>
      </c>
      <c r="K142">
        <v>3.007912037431691</v>
      </c>
      <c r="L142">
        <v>963.173137036002</v>
      </c>
      <c r="M142">
        <v>450.5132849119857</v>
      </c>
      <c r="N142">
        <v>538.8511958792532</v>
      </c>
    </row>
    <row r="143" spans="1:14">
      <c r="A143">
        <v>141</v>
      </c>
      <c r="B143">
        <v>15.53439197250628</v>
      </c>
      <c r="C143">
        <v>1160.953611253502</v>
      </c>
      <c r="D143">
        <v>0.452514164519229</v>
      </c>
      <c r="E143">
        <v>123.6880488688604</v>
      </c>
      <c r="F143">
        <v>30.6348063859145</v>
      </c>
      <c r="G143">
        <v>39020.41065339612</v>
      </c>
      <c r="H143">
        <v>0.3997405079794515</v>
      </c>
      <c r="I143">
        <v>0.1541144692029458</v>
      </c>
      <c r="J143">
        <v>18.95626508552374</v>
      </c>
      <c r="K143">
        <v>3.007912037431691</v>
      </c>
      <c r="L143">
        <v>963.173137036002</v>
      </c>
      <c r="M143">
        <v>450.0052816627571</v>
      </c>
      <c r="N143">
        <v>535.1880908963359</v>
      </c>
    </row>
    <row r="144" spans="1:14">
      <c r="A144">
        <v>142</v>
      </c>
      <c r="B144">
        <v>15.71991713376162</v>
      </c>
      <c r="C144">
        <v>1175.550648010446</v>
      </c>
      <c r="D144">
        <v>0.452234345751409</v>
      </c>
      <c r="E144">
        <v>124.9390173088448</v>
      </c>
      <c r="F144">
        <v>30.27681425796709</v>
      </c>
      <c r="G144">
        <v>39073.08968712775</v>
      </c>
      <c r="H144">
        <v>0.4002201678591855</v>
      </c>
      <c r="I144">
        <v>0.1542993954895931</v>
      </c>
      <c r="J144">
        <v>19.0025426581322</v>
      </c>
      <c r="K144">
        <v>3.007912037431691</v>
      </c>
      <c r="L144">
        <v>963.173137036002</v>
      </c>
      <c r="M144">
        <v>449.4659548206436</v>
      </c>
      <c r="N144">
        <v>531.3534164624106</v>
      </c>
    </row>
    <row r="145" spans="1:14">
      <c r="A145">
        <v>143</v>
      </c>
      <c r="B145">
        <v>15.88750634085425</v>
      </c>
      <c r="C145">
        <v>1186.671891515761</v>
      </c>
      <c r="D145">
        <v>0.4523408273818639</v>
      </c>
      <c r="E145">
        <v>125.9297230598723</v>
      </c>
      <c r="F145">
        <v>29.98868987724665</v>
      </c>
      <c r="G145">
        <v>39062.70312726118</v>
      </c>
      <c r="H145">
        <v>0.400440270275447</v>
      </c>
      <c r="I145">
        <v>0.1543842529568133</v>
      </c>
      <c r="J145">
        <v>19.02984322993381</v>
      </c>
      <c r="K145">
        <v>3.007912037431691</v>
      </c>
      <c r="L145">
        <v>963.173137036002</v>
      </c>
      <c r="M145">
        <v>449.2189053852425</v>
      </c>
      <c r="N145">
        <v>528.2530728506123</v>
      </c>
    </row>
    <row r="146" spans="1:14">
      <c r="A146">
        <v>144</v>
      </c>
      <c r="B146">
        <v>15.98936688429556</v>
      </c>
      <c r="C146">
        <v>1194.29566893777</v>
      </c>
      <c r="D146">
        <v>0.4524832789769979</v>
      </c>
      <c r="E146">
        <v>126.5729329324387</v>
      </c>
      <c r="F146">
        <v>29.80079194020771</v>
      </c>
      <c r="G146">
        <v>39071.14593604884</v>
      </c>
      <c r="H146">
        <v>0.4006998408686857</v>
      </c>
      <c r="I146">
        <v>0.1544843268382417</v>
      </c>
      <c r="J146">
        <v>19.055404822166</v>
      </c>
      <c r="K146">
        <v>3.007912037431691</v>
      </c>
      <c r="L146">
        <v>963.173137036002</v>
      </c>
      <c r="M146">
        <v>448.9279044766525</v>
      </c>
      <c r="N146">
        <v>526.3908511045221</v>
      </c>
    </row>
    <row r="147" spans="1:14">
      <c r="A147">
        <v>145</v>
      </c>
      <c r="B147">
        <v>16.00237390651925</v>
      </c>
      <c r="C147">
        <v>1193.923762355984</v>
      </c>
      <c r="D147">
        <v>0.4526135423200542</v>
      </c>
      <c r="E147">
        <v>126.5532806925798</v>
      </c>
      <c r="F147">
        <v>29.8076370436721</v>
      </c>
      <c r="G147">
        <v>39065.32477808271</v>
      </c>
      <c r="H147">
        <v>0.4006743984354558</v>
      </c>
      <c r="I147">
        <v>0.1544745178571298</v>
      </c>
      <c r="J147">
        <v>19.05170703880767</v>
      </c>
      <c r="K147">
        <v>3.007912037431691</v>
      </c>
      <c r="L147">
        <v>963.173137036002</v>
      </c>
      <c r="M147">
        <v>448.9564109604185</v>
      </c>
      <c r="N147">
        <v>526.2939662576067</v>
      </c>
    </row>
    <row r="148" spans="1:14">
      <c r="A148">
        <v>146</v>
      </c>
      <c r="B148">
        <v>16.12896865947245</v>
      </c>
      <c r="C148">
        <v>1203.002429347463</v>
      </c>
      <c r="D148">
        <v>0.4531734078628714</v>
      </c>
      <c r="E148">
        <v>127.3058849141394</v>
      </c>
      <c r="F148">
        <v>29.57804733940401</v>
      </c>
      <c r="G148">
        <v>39054.1580551521</v>
      </c>
      <c r="H148">
        <v>0.4009084738412069</v>
      </c>
      <c r="I148">
        <v>0.1545647624187658</v>
      </c>
      <c r="J148">
        <v>19.08485008876694</v>
      </c>
      <c r="K148">
        <v>3.007912037431691</v>
      </c>
      <c r="L148">
        <v>963.173137036002</v>
      </c>
      <c r="M148">
        <v>448.6942821681455</v>
      </c>
      <c r="N148">
        <v>524.1427574632097</v>
      </c>
    </row>
    <row r="149" spans="1:14">
      <c r="A149">
        <v>147</v>
      </c>
      <c r="B149">
        <v>16.31983678020961</v>
      </c>
      <c r="C149">
        <v>1218.708460744585</v>
      </c>
      <c r="D149">
        <v>0.453769076748297</v>
      </c>
      <c r="E149">
        <v>128.6343065875885</v>
      </c>
      <c r="F149">
        <v>29.19226188551607</v>
      </c>
      <c r="G149">
        <v>39042.94554213771</v>
      </c>
      <c r="H149">
        <v>0.4014411771325482</v>
      </c>
      <c r="I149">
        <v>0.1547701388651078</v>
      </c>
      <c r="J149">
        <v>19.13543788663283</v>
      </c>
      <c r="K149">
        <v>3.007912037431691</v>
      </c>
      <c r="L149">
        <v>963.173137036002</v>
      </c>
      <c r="M149">
        <v>448.0988750835398</v>
      </c>
      <c r="N149">
        <v>520.49398629943</v>
      </c>
    </row>
    <row r="150" spans="1:14">
      <c r="A150">
        <v>148</v>
      </c>
      <c r="B150">
        <v>16.52051851143368</v>
      </c>
      <c r="C150">
        <v>1232.845670263239</v>
      </c>
      <c r="D150">
        <v>0.4533534863458901</v>
      </c>
      <c r="E150">
        <v>129.8904994633415</v>
      </c>
      <c r="F150">
        <v>28.85555838042211</v>
      </c>
      <c r="G150">
        <v>39038.13287050053</v>
      </c>
      <c r="H150">
        <v>0.4017689061133146</v>
      </c>
      <c r="I150">
        <v>0.1548964902778493</v>
      </c>
      <c r="J150">
        <v>19.16815375158566</v>
      </c>
      <c r="K150">
        <v>3.007912037431691</v>
      </c>
      <c r="L150">
        <v>963.173137036002</v>
      </c>
      <c r="M150">
        <v>447.7333540455027</v>
      </c>
      <c r="N150">
        <v>517.0924102071366</v>
      </c>
    </row>
    <row r="151" spans="1:14">
      <c r="A151">
        <v>149</v>
      </c>
      <c r="B151">
        <v>16.67462940239309</v>
      </c>
      <c r="C151">
        <v>1244.089023232786</v>
      </c>
      <c r="D151">
        <v>0.4530512020269566</v>
      </c>
      <c r="E151">
        <v>130.897733034191</v>
      </c>
      <c r="F151">
        <v>28.59422913679857</v>
      </c>
      <c r="G151">
        <v>39036.76563962596</v>
      </c>
      <c r="H151">
        <v>0.4021642235773177</v>
      </c>
      <c r="I151">
        <v>0.1550488995031226</v>
      </c>
      <c r="J151">
        <v>19.19189398587065</v>
      </c>
      <c r="K151">
        <v>3.007912037431691</v>
      </c>
      <c r="L151">
        <v>963.173137036002</v>
      </c>
      <c r="M151">
        <v>447.2932432556957</v>
      </c>
      <c r="N151">
        <v>514.3044317612434</v>
      </c>
    </row>
    <row r="152" spans="1:14">
      <c r="A152">
        <v>150</v>
      </c>
      <c r="B152">
        <v>16.81728228842718</v>
      </c>
      <c r="C152">
        <v>1254.241016580926</v>
      </c>
      <c r="D152">
        <v>0.4528154478594206</v>
      </c>
      <c r="E152">
        <v>131.796968594765</v>
      </c>
      <c r="F152">
        <v>28.36222366570825</v>
      </c>
      <c r="G152">
        <v>39035.36093178458</v>
      </c>
      <c r="H152">
        <v>0.4024881966504033</v>
      </c>
      <c r="I152">
        <v>0.1551738028771814</v>
      </c>
      <c r="J152">
        <v>19.21471566112301</v>
      </c>
      <c r="K152">
        <v>3.007912037431691</v>
      </c>
      <c r="L152">
        <v>963.173137036002</v>
      </c>
      <c r="M152">
        <v>446.9332054513716</v>
      </c>
      <c r="N152">
        <v>511.8697826353516</v>
      </c>
    </row>
    <row r="153" spans="1:14">
      <c r="A153">
        <v>151</v>
      </c>
      <c r="B153">
        <v>16.89497998317011</v>
      </c>
      <c r="C153">
        <v>1260.551401097443</v>
      </c>
      <c r="D153">
        <v>0.4526833630573371</v>
      </c>
      <c r="E153">
        <v>132.3300218690077</v>
      </c>
      <c r="F153">
        <v>28.21990419841572</v>
      </c>
      <c r="G153">
        <v>39034.5119981346</v>
      </c>
      <c r="H153">
        <v>0.4027147332653266</v>
      </c>
      <c r="I153">
        <v>0.1552611409614312</v>
      </c>
      <c r="J153">
        <v>19.23362858928655</v>
      </c>
      <c r="K153">
        <v>3.007912037431691</v>
      </c>
      <c r="L153">
        <v>963.173137036002</v>
      </c>
      <c r="M153">
        <v>446.6817948942294</v>
      </c>
      <c r="N153">
        <v>510.590459264651</v>
      </c>
    </row>
    <row r="154" spans="1:14">
      <c r="A154">
        <v>152</v>
      </c>
      <c r="B154">
        <v>16.90852441643228</v>
      </c>
      <c r="C154">
        <v>1260.783547467493</v>
      </c>
      <c r="D154">
        <v>0.4527537891138401</v>
      </c>
      <c r="E154">
        <v>132.3602223398168</v>
      </c>
      <c r="F154">
        <v>28.21469011515817</v>
      </c>
      <c r="G154">
        <v>39034.46663400773</v>
      </c>
      <c r="H154">
        <v>0.4026943077758056</v>
      </c>
      <c r="I154">
        <v>0.1552532661941436</v>
      </c>
      <c r="J154">
        <v>19.23259597921622</v>
      </c>
      <c r="K154">
        <v>3.007912037431691</v>
      </c>
      <c r="L154">
        <v>963.173137036002</v>
      </c>
      <c r="M154">
        <v>446.7044515202229</v>
      </c>
      <c r="N154">
        <v>510.442350940592</v>
      </c>
    </row>
    <row r="155" spans="1:14">
      <c r="A155">
        <v>153</v>
      </c>
      <c r="B155">
        <v>17.05540574223341</v>
      </c>
      <c r="C155">
        <v>1273.090394856927</v>
      </c>
      <c r="D155">
        <v>0.452376466354962</v>
      </c>
      <c r="E155">
        <v>133.423113497226</v>
      </c>
      <c r="F155">
        <v>27.94117085577038</v>
      </c>
      <c r="G155">
        <v>39032.50492091267</v>
      </c>
      <c r="H155">
        <v>0.403154978731285</v>
      </c>
      <c r="I155">
        <v>0.155430871561535</v>
      </c>
      <c r="J155">
        <v>19.26433361846404</v>
      </c>
      <c r="K155">
        <v>3.007912037431691</v>
      </c>
      <c r="L155">
        <v>963.173137036002</v>
      </c>
      <c r="M155">
        <v>446.1940181202772</v>
      </c>
      <c r="N155">
        <v>507.7955345307287</v>
      </c>
    </row>
    <row r="156" spans="1:14">
      <c r="A156">
        <v>154</v>
      </c>
      <c r="B156">
        <v>17.25161813759129</v>
      </c>
      <c r="C156">
        <v>1287.33268069649</v>
      </c>
      <c r="D156">
        <v>0.452492375570145</v>
      </c>
      <c r="E156">
        <v>134.6389083789769</v>
      </c>
      <c r="F156">
        <v>27.63417210122587</v>
      </c>
      <c r="G156">
        <v>39037.97814563602</v>
      </c>
      <c r="H156">
        <v>0.4033824866397089</v>
      </c>
      <c r="I156">
        <v>0.1555185841146697</v>
      </c>
      <c r="J156">
        <v>19.30497525084344</v>
      </c>
      <c r="K156">
        <v>3.007912037431691</v>
      </c>
      <c r="L156">
        <v>963.173137036002</v>
      </c>
      <c r="M156">
        <v>445.942364488363</v>
      </c>
      <c r="N156">
        <v>504.7875631138926</v>
      </c>
    </row>
    <row r="157" spans="1:14">
      <c r="A157">
        <v>155</v>
      </c>
      <c r="B157">
        <v>17.43251033723466</v>
      </c>
      <c r="C157">
        <v>1300.969724222811</v>
      </c>
      <c r="D157">
        <v>0.4523550168618461</v>
      </c>
      <c r="E157">
        <v>135.838308973542</v>
      </c>
      <c r="F157">
        <v>27.34638024354551</v>
      </c>
      <c r="G157">
        <v>39042.85797371258</v>
      </c>
      <c r="H157">
        <v>0.4038620499853472</v>
      </c>
      <c r="I157">
        <v>0.1557034731839207</v>
      </c>
      <c r="J157">
        <v>19.33587533222478</v>
      </c>
      <c r="K157">
        <v>3.007912037431691</v>
      </c>
      <c r="L157">
        <v>963.173137036002</v>
      </c>
      <c r="M157">
        <v>445.4128331489267</v>
      </c>
      <c r="N157">
        <v>501.7351849300863</v>
      </c>
    </row>
    <row r="158" spans="1:14">
      <c r="A158">
        <v>156</v>
      </c>
      <c r="B158">
        <v>17.59407615807826</v>
      </c>
      <c r="C158">
        <v>1313.246080481641</v>
      </c>
      <c r="D158">
        <v>0.4528050196776745</v>
      </c>
      <c r="E158">
        <v>136.8568218097997</v>
      </c>
      <c r="F158">
        <v>27.09310745922298</v>
      </c>
      <c r="G158">
        <v>39049.06680362247</v>
      </c>
      <c r="H158">
        <v>0.4041728697551519</v>
      </c>
      <c r="I158">
        <v>0.1558233054823369</v>
      </c>
      <c r="J158">
        <v>19.37483384442452</v>
      </c>
      <c r="K158">
        <v>3.007912037431691</v>
      </c>
      <c r="L158">
        <v>963.173137036002</v>
      </c>
      <c r="M158">
        <v>445.0702987419261</v>
      </c>
      <c r="N158">
        <v>499.2658430142333</v>
      </c>
    </row>
    <row r="159" spans="1:14">
      <c r="A159">
        <v>157</v>
      </c>
      <c r="B159">
        <v>17.69718512426087</v>
      </c>
      <c r="C159">
        <v>1322.204663120132</v>
      </c>
      <c r="D159">
        <v>0.4528900856231533</v>
      </c>
      <c r="E159">
        <v>137.5710966643543</v>
      </c>
      <c r="F159">
        <v>26.91239039740835</v>
      </c>
      <c r="G159">
        <v>39056.60860416311</v>
      </c>
      <c r="H159">
        <v>0.4044995269811026</v>
      </c>
      <c r="I159">
        <v>0.1559492436947116</v>
      </c>
      <c r="J159">
        <v>19.40658336202948</v>
      </c>
      <c r="K159">
        <v>3.007912037431691</v>
      </c>
      <c r="L159">
        <v>963.173137036002</v>
      </c>
      <c r="M159">
        <v>444.7108782248612</v>
      </c>
      <c r="N159">
        <v>497.6416834180941</v>
      </c>
    </row>
    <row r="160" spans="1:14">
      <c r="A160">
        <v>158</v>
      </c>
      <c r="B160">
        <v>17.8857966112251</v>
      </c>
      <c r="C160">
        <v>1336.088154859707</v>
      </c>
      <c r="D160">
        <v>0.4529429529403971</v>
      </c>
      <c r="E160">
        <v>138.77222623126</v>
      </c>
      <c r="F160">
        <v>26.64132837218513</v>
      </c>
      <c r="G160">
        <v>39079.55898144632</v>
      </c>
      <c r="H160">
        <v>0.4048962424694696</v>
      </c>
      <c r="I160">
        <v>0.1561021919091003</v>
      </c>
      <c r="J160">
        <v>19.44016415447664</v>
      </c>
      <c r="K160">
        <v>3.007912037431691</v>
      </c>
      <c r="L160">
        <v>963.173137036002</v>
      </c>
      <c r="M160">
        <v>444.2751525382973</v>
      </c>
      <c r="N160">
        <v>494.6598474224566</v>
      </c>
    </row>
    <row r="161" spans="1:14">
      <c r="A161">
        <v>159</v>
      </c>
      <c r="B161">
        <v>18.08074265380445</v>
      </c>
      <c r="C161">
        <v>1349.825282321074</v>
      </c>
      <c r="D161">
        <v>0.4531019040114687</v>
      </c>
      <c r="E161">
        <v>139.9863767119329</v>
      </c>
      <c r="F161">
        <v>26.35264841985298</v>
      </c>
      <c r="G161">
        <v>39032.17463230962</v>
      </c>
      <c r="H161">
        <v>0.4052830611169149</v>
      </c>
      <c r="I161">
        <v>0.1562513245322366</v>
      </c>
      <c r="J161">
        <v>19.46788083110946</v>
      </c>
      <c r="K161">
        <v>3.007912037431691</v>
      </c>
      <c r="L161">
        <v>963.173137036002</v>
      </c>
      <c r="M161">
        <v>443.851118251928</v>
      </c>
      <c r="N161">
        <v>491.8738091386095</v>
      </c>
    </row>
    <row r="162" spans="1:14">
      <c r="A162">
        <v>160</v>
      </c>
      <c r="B162">
        <v>18.20183466287531</v>
      </c>
      <c r="C162">
        <v>1360.386157036628</v>
      </c>
      <c r="D162">
        <v>0.4529431929353696</v>
      </c>
      <c r="E162">
        <v>140.8825049598377</v>
      </c>
      <c r="F162">
        <v>26.15043486173373</v>
      </c>
      <c r="G162">
        <v>39038.61161861875</v>
      </c>
      <c r="H162">
        <v>0.4056953308121013</v>
      </c>
      <c r="I162">
        <v>0.1564102694576915</v>
      </c>
      <c r="J162">
        <v>19.49541074327459</v>
      </c>
      <c r="K162">
        <v>3.007912037431691</v>
      </c>
      <c r="L162">
        <v>963.173137036002</v>
      </c>
      <c r="M162">
        <v>443.4000744480377</v>
      </c>
      <c r="N162">
        <v>489.943358363092</v>
      </c>
    </row>
    <row r="163" spans="1:14">
      <c r="A163">
        <v>161</v>
      </c>
      <c r="B163">
        <v>18.27277719071512</v>
      </c>
      <c r="C163">
        <v>1365.549711546357</v>
      </c>
      <c r="D163">
        <v>0.4527843051767135</v>
      </c>
      <c r="E163">
        <v>141.3497314974819</v>
      </c>
      <c r="F163">
        <v>26.04832176520035</v>
      </c>
      <c r="G163">
        <v>39029.78899130955</v>
      </c>
      <c r="H163">
        <v>0.4058455203896389</v>
      </c>
      <c r="I163">
        <v>0.1564681729890074</v>
      </c>
      <c r="J163">
        <v>19.50354398078174</v>
      </c>
      <c r="K163">
        <v>3.007912037431691</v>
      </c>
      <c r="L163">
        <v>963.173137036002</v>
      </c>
      <c r="M163">
        <v>443.2359872115993</v>
      </c>
      <c r="N163">
        <v>488.8867712018612</v>
      </c>
    </row>
    <row r="164" spans="1:14">
      <c r="A164">
        <v>162</v>
      </c>
      <c r="B164">
        <v>18.25588180122515</v>
      </c>
      <c r="C164">
        <v>1365.543938315394</v>
      </c>
      <c r="D164">
        <v>0.4526655650222099</v>
      </c>
      <c r="E164">
        <v>141.3351330174756</v>
      </c>
      <c r="F164">
        <v>26.05048368063395</v>
      </c>
      <c r="G164">
        <v>39035.39260638509</v>
      </c>
      <c r="H164">
        <v>0.4058868945673438</v>
      </c>
      <c r="I164">
        <v>0.1564841242356498</v>
      </c>
      <c r="J164">
        <v>19.50604867390945</v>
      </c>
      <c r="K164">
        <v>3.007912037431691</v>
      </c>
      <c r="L164">
        <v>963.173137036002</v>
      </c>
      <c r="M164">
        <v>443.1908058452003</v>
      </c>
      <c r="N164">
        <v>489.0338662713027</v>
      </c>
    </row>
    <row r="165" spans="1:14">
      <c r="A165">
        <v>163</v>
      </c>
      <c r="B165">
        <v>18.31440553441871</v>
      </c>
      <c r="C165">
        <v>1370.090100018262</v>
      </c>
      <c r="D165">
        <v>0.4521584449208761</v>
      </c>
      <c r="E165">
        <v>141.7695755111788</v>
      </c>
      <c r="F165">
        <v>25.96666464710199</v>
      </c>
      <c r="G165">
        <v>39042.57277281478</v>
      </c>
      <c r="H165">
        <v>0.4060533899450706</v>
      </c>
      <c r="I165">
        <v>0.1565483142445453</v>
      </c>
      <c r="J165">
        <v>19.50882897999656</v>
      </c>
      <c r="K165">
        <v>3.007912037431691</v>
      </c>
      <c r="L165">
        <v>963.173137036002</v>
      </c>
      <c r="M165">
        <v>443.0090828933634</v>
      </c>
      <c r="N165">
        <v>488.0431225230769</v>
      </c>
    </row>
    <row r="166" spans="1:14">
      <c r="A166">
        <v>164</v>
      </c>
      <c r="B166">
        <v>18.32833934781416</v>
      </c>
      <c r="C166">
        <v>1369.983188568741</v>
      </c>
      <c r="D166">
        <v>0.4517211189589354</v>
      </c>
      <c r="E166">
        <v>141.7903553405859</v>
      </c>
      <c r="F166">
        <v>25.96955544726674</v>
      </c>
      <c r="G166">
        <v>39044.94120055588</v>
      </c>
      <c r="H166">
        <v>0.4059904394126852</v>
      </c>
      <c r="I166">
        <v>0.1565240445303408</v>
      </c>
      <c r="J166">
        <v>19.50317623297369</v>
      </c>
      <c r="K166">
        <v>3.007912037431691</v>
      </c>
      <c r="L166">
        <v>963.173137036002</v>
      </c>
      <c r="M166">
        <v>443.0777733227736</v>
      </c>
      <c r="N166">
        <v>488.0011123603583</v>
      </c>
    </row>
    <row r="167" spans="1:14">
      <c r="A167">
        <v>165</v>
      </c>
      <c r="B167">
        <v>18.53697709717688</v>
      </c>
      <c r="C167">
        <v>1385.152694152593</v>
      </c>
      <c r="D167">
        <v>0.4514173929418145</v>
      </c>
      <c r="E167">
        <v>143.1184819994388</v>
      </c>
      <c r="F167">
        <v>25.68774287879289</v>
      </c>
      <c r="G167">
        <v>39052.12495635564</v>
      </c>
      <c r="H167">
        <v>0.4064867937154757</v>
      </c>
      <c r="I167">
        <v>0.1567154071227831</v>
      </c>
      <c r="J167">
        <v>19.53454198586815</v>
      </c>
      <c r="K167">
        <v>3.007912037431691</v>
      </c>
      <c r="L167">
        <v>963.173137036002</v>
      </c>
      <c r="M167">
        <v>442.5367383797943</v>
      </c>
      <c r="N167">
        <v>484.9678605490261</v>
      </c>
    </row>
    <row r="168" spans="1:14">
      <c r="A168">
        <v>166</v>
      </c>
      <c r="B168">
        <v>18.73181286240897</v>
      </c>
      <c r="C168">
        <v>1400.024772998788</v>
      </c>
      <c r="D168">
        <v>0.451550052195652</v>
      </c>
      <c r="E168">
        <v>144.3796101885261</v>
      </c>
      <c r="F168">
        <v>25.41519045774407</v>
      </c>
      <c r="G168">
        <v>39053.02494848576</v>
      </c>
      <c r="H168">
        <v>0.4069000027350573</v>
      </c>
      <c r="I168">
        <v>0.1568747141918729</v>
      </c>
      <c r="J168">
        <v>19.57207103741134</v>
      </c>
      <c r="K168">
        <v>3.007912037431691</v>
      </c>
      <c r="L168">
        <v>963.173137036002</v>
      </c>
      <c r="M168">
        <v>442.0873400741526</v>
      </c>
      <c r="N168">
        <v>482.2585596899867</v>
      </c>
    </row>
    <row r="169" spans="1:14">
      <c r="A169">
        <v>167</v>
      </c>
      <c r="B169">
        <v>18.87732429960381</v>
      </c>
      <c r="C169">
        <v>1411.467101763357</v>
      </c>
      <c r="D169">
        <v>0.4516621515192684</v>
      </c>
      <c r="E169">
        <v>145.3532511159272</v>
      </c>
      <c r="F169">
        <v>25.20953495704023</v>
      </c>
      <c r="G169">
        <v>39054.09093106876</v>
      </c>
      <c r="H169">
        <v>0.4072491617038398</v>
      </c>
      <c r="I169">
        <v>0.1570093276425171</v>
      </c>
      <c r="J169">
        <v>19.60015713758759</v>
      </c>
      <c r="K169">
        <v>3.007912037431691</v>
      </c>
      <c r="L169">
        <v>963.173137036002</v>
      </c>
      <c r="M169">
        <v>441.7083122595188</v>
      </c>
      <c r="N169">
        <v>480.180010174317</v>
      </c>
    </row>
    <row r="170" spans="1:14">
      <c r="A170">
        <v>168</v>
      </c>
      <c r="B170">
        <v>18.9564658864923</v>
      </c>
      <c r="C170">
        <v>1416.794940441293</v>
      </c>
      <c r="D170">
        <v>0.4517257125436602</v>
      </c>
      <c r="E170">
        <v>145.8292316645684</v>
      </c>
      <c r="F170">
        <v>25.11497164391412</v>
      </c>
      <c r="G170">
        <v>39054.76195468565</v>
      </c>
      <c r="H170">
        <v>0.4073901031435243</v>
      </c>
      <c r="I170">
        <v>0.1570636656811499</v>
      </c>
      <c r="J170">
        <v>19.60934031679001</v>
      </c>
      <c r="K170">
        <v>3.007912037431691</v>
      </c>
      <c r="L170">
        <v>963.173137036002</v>
      </c>
      <c r="M170">
        <v>441.5554980282203</v>
      </c>
      <c r="N170">
        <v>479.0940863597629</v>
      </c>
    </row>
    <row r="171" spans="1:14">
      <c r="A171">
        <v>169</v>
      </c>
      <c r="B171">
        <v>18.94131129521314</v>
      </c>
      <c r="C171">
        <v>1416.300473029821</v>
      </c>
      <c r="D171">
        <v>0.4516716430796713</v>
      </c>
      <c r="E171">
        <v>145.7737699488418</v>
      </c>
      <c r="F171">
        <v>25.12377497365681</v>
      </c>
      <c r="G171">
        <v>39054.86120480736</v>
      </c>
      <c r="H171">
        <v>0.4074267033144845</v>
      </c>
      <c r="I171">
        <v>0.1570777763749817</v>
      </c>
      <c r="J171">
        <v>19.61016337992306</v>
      </c>
      <c r="K171">
        <v>3.007912037431691</v>
      </c>
      <c r="L171">
        <v>963.173137036002</v>
      </c>
      <c r="M171">
        <v>441.5158319813345</v>
      </c>
      <c r="N171">
        <v>479.2564410188714</v>
      </c>
    </row>
    <row r="172" spans="1:14">
      <c r="A172">
        <v>170</v>
      </c>
      <c r="B172">
        <v>19.16030396173694</v>
      </c>
      <c r="C172">
        <v>1431.61547896881</v>
      </c>
      <c r="D172">
        <v>0.4518966631472455</v>
      </c>
      <c r="E172">
        <v>147.1094597965644</v>
      </c>
      <c r="F172">
        <v>24.85556149750811</v>
      </c>
      <c r="G172">
        <v>39056.44560242505</v>
      </c>
      <c r="H172">
        <v>0.4077777486972921</v>
      </c>
      <c r="I172">
        <v>0.1572131171066753</v>
      </c>
      <c r="J172">
        <v>19.64183708462307</v>
      </c>
      <c r="K172">
        <v>3.007912037431691</v>
      </c>
      <c r="L172">
        <v>963.173137036002</v>
      </c>
      <c r="M172">
        <v>441.1357423497919</v>
      </c>
      <c r="N172">
        <v>476.3555484190217</v>
      </c>
    </row>
    <row r="173" spans="1:14">
      <c r="A173">
        <v>171</v>
      </c>
      <c r="B173">
        <v>19.22437302357385</v>
      </c>
      <c r="C173">
        <v>1436.81002859577</v>
      </c>
      <c r="D173">
        <v>0.4517148892649921</v>
      </c>
      <c r="E173">
        <v>147.5779392180811</v>
      </c>
      <c r="F173">
        <v>24.76395259184896</v>
      </c>
      <c r="G173">
        <v>39051.42330911509</v>
      </c>
      <c r="H173">
        <v>0.4081715063869223</v>
      </c>
      <c r="I173">
        <v>0.1573649249823362</v>
      </c>
      <c r="J173">
        <v>19.64876490110792</v>
      </c>
      <c r="K173">
        <v>3.007912037431691</v>
      </c>
      <c r="L173">
        <v>963.173137036002</v>
      </c>
      <c r="M173">
        <v>440.710184494815</v>
      </c>
      <c r="N173">
        <v>475.2814541113076</v>
      </c>
    </row>
    <row r="174" spans="1:14">
      <c r="A174">
        <v>172</v>
      </c>
      <c r="B174">
        <v>19.44973940541901</v>
      </c>
      <c r="C174">
        <v>1453.615805872002</v>
      </c>
      <c r="D174">
        <v>0.4517184049817495</v>
      </c>
      <c r="E174">
        <v>149.0176072303568</v>
      </c>
      <c r="F174">
        <v>24.47577134506594</v>
      </c>
      <c r="G174">
        <v>39045.96862203126</v>
      </c>
      <c r="H174">
        <v>0.4086428814026272</v>
      </c>
      <c r="I174">
        <v>0.157546657153309</v>
      </c>
      <c r="J174">
        <v>19.68592364735552</v>
      </c>
      <c r="K174">
        <v>3.007912037431691</v>
      </c>
      <c r="L174">
        <v>963.173137036002</v>
      </c>
      <c r="M174">
        <v>440.2018194171594</v>
      </c>
      <c r="N174">
        <v>472.3763115831798</v>
      </c>
    </row>
    <row r="175" spans="1:14">
      <c r="A175">
        <v>173</v>
      </c>
      <c r="B175">
        <v>19.51721894786343</v>
      </c>
      <c r="C175">
        <v>1458.074428955138</v>
      </c>
      <c r="D175">
        <v>0.4512446241131364</v>
      </c>
      <c r="E175">
        <v>149.447732703237</v>
      </c>
      <c r="F175">
        <v>24.39866959595658</v>
      </c>
      <c r="G175">
        <v>39039.38492261649</v>
      </c>
      <c r="H175">
        <v>0.4088959274323154</v>
      </c>
      <c r="I175">
        <v>0.1576442155787647</v>
      </c>
      <c r="J175">
        <v>19.68713574060013</v>
      </c>
      <c r="K175">
        <v>3.007912037431691</v>
      </c>
      <c r="L175">
        <v>963.173137036002</v>
      </c>
      <c r="M175">
        <v>439.9293996761154</v>
      </c>
      <c r="N175">
        <v>471.4968522917912</v>
      </c>
    </row>
    <row r="176" spans="1:14">
      <c r="A176">
        <v>174</v>
      </c>
      <c r="B176">
        <v>19.59652049883024</v>
      </c>
      <c r="C176">
        <v>1462.553610093207</v>
      </c>
      <c r="D176">
        <v>0.4510942217953841</v>
      </c>
      <c r="E176">
        <v>149.8994188230137</v>
      </c>
      <c r="F176">
        <v>24.32120691664577</v>
      </c>
      <c r="G176">
        <v>39031.37040136584</v>
      </c>
      <c r="H176">
        <v>0.4090140408814807</v>
      </c>
      <c r="I176">
        <v>0.1576897525988076</v>
      </c>
      <c r="J176">
        <v>19.68665657284445</v>
      </c>
      <c r="K176">
        <v>3.007912037431691</v>
      </c>
      <c r="L176">
        <v>963.173137036002</v>
      </c>
      <c r="M176">
        <v>439.8023586125053</v>
      </c>
      <c r="N176">
        <v>470.5214458596403</v>
      </c>
    </row>
    <row r="177" spans="1:14">
      <c r="A177">
        <v>175</v>
      </c>
      <c r="B177">
        <v>19.7581934832575</v>
      </c>
      <c r="C177">
        <v>1474.668286537385</v>
      </c>
      <c r="D177">
        <v>0.4508897051182781</v>
      </c>
      <c r="E177">
        <v>150.9565933931288</v>
      </c>
      <c r="F177">
        <v>24.1128071026937</v>
      </c>
      <c r="G177">
        <v>39006.01631330918</v>
      </c>
      <c r="H177">
        <v>0.4094393577208091</v>
      </c>
      <c r="I177">
        <v>0.1578537276717055</v>
      </c>
      <c r="J177">
        <v>19.70945584844553</v>
      </c>
      <c r="K177">
        <v>3.007912037431691</v>
      </c>
      <c r="L177">
        <v>963.173137036002</v>
      </c>
      <c r="M177">
        <v>439.3455013378766</v>
      </c>
      <c r="N177">
        <v>468.5197100308909</v>
      </c>
    </row>
    <row r="178" spans="1:14">
      <c r="A178">
        <v>176</v>
      </c>
      <c r="B178">
        <v>19.91889710346921</v>
      </c>
      <c r="C178">
        <v>1487.509686701498</v>
      </c>
      <c r="D178">
        <v>0.4505681820864738</v>
      </c>
      <c r="E178">
        <v>152.0472802614911</v>
      </c>
      <c r="F178">
        <v>23.91917903439699</v>
      </c>
      <c r="G178">
        <v>39049.25346906332</v>
      </c>
      <c r="H178">
        <v>0.4099103913604823</v>
      </c>
      <c r="I178">
        <v>0.1580353282298323</v>
      </c>
      <c r="J178">
        <v>19.73847090600845</v>
      </c>
      <c r="K178">
        <v>3.007912037431691</v>
      </c>
      <c r="L178">
        <v>963.173137036002</v>
      </c>
      <c r="M178">
        <v>438.8406434105565</v>
      </c>
      <c r="N178">
        <v>466.3260758179507</v>
      </c>
    </row>
    <row r="179" spans="1:14">
      <c r="A179">
        <v>177</v>
      </c>
      <c r="B179">
        <v>20.07563914443718</v>
      </c>
      <c r="C179">
        <v>1497.643464451105</v>
      </c>
      <c r="D179">
        <v>0.4505830584967026</v>
      </c>
      <c r="E179">
        <v>152.9453173824938</v>
      </c>
      <c r="F179">
        <v>23.75521132287963</v>
      </c>
      <c r="G179">
        <v>39042.90641456866</v>
      </c>
      <c r="H179">
        <v>0.410169624257901</v>
      </c>
      <c r="I179">
        <v>0.1581352719172699</v>
      </c>
      <c r="J179">
        <v>19.75500744564659</v>
      </c>
      <c r="K179">
        <v>3.007912037431691</v>
      </c>
      <c r="L179">
        <v>963.173137036002</v>
      </c>
      <c r="M179">
        <v>438.5632900309579</v>
      </c>
      <c r="N179">
        <v>464.4683737656399</v>
      </c>
    </row>
    <row r="180" spans="1:14">
      <c r="A180">
        <v>178</v>
      </c>
      <c r="B180">
        <v>20.15813658120862</v>
      </c>
      <c r="C180">
        <v>1504.059042978733</v>
      </c>
      <c r="D180">
        <v>0.4506552774769868</v>
      </c>
      <c r="E180">
        <v>153.482656496178</v>
      </c>
      <c r="F180">
        <v>23.65658627073487</v>
      </c>
      <c r="G180">
        <v>39051.03745884816</v>
      </c>
      <c r="H180">
        <v>0.4103748771052066</v>
      </c>
      <c r="I180">
        <v>0.1582144043368857</v>
      </c>
      <c r="J180">
        <v>19.77051392570986</v>
      </c>
      <c r="K180">
        <v>3.007912037431691</v>
      </c>
      <c r="L180">
        <v>963.173137036002</v>
      </c>
      <c r="M180">
        <v>438.3439384843006</v>
      </c>
      <c r="N180">
        <v>463.4159699380446</v>
      </c>
    </row>
    <row r="181" spans="1:14">
      <c r="A181">
        <v>179</v>
      </c>
      <c r="B181">
        <v>20.17393295346393</v>
      </c>
      <c r="C181">
        <v>1503.794861260623</v>
      </c>
      <c r="D181">
        <v>0.4508121993411796</v>
      </c>
      <c r="E181">
        <v>153.4698505321502</v>
      </c>
      <c r="F181">
        <v>23.65877120867183</v>
      </c>
      <c r="G181">
        <v>39045.10958052047</v>
      </c>
      <c r="H181">
        <v>0.4103487344656577</v>
      </c>
      <c r="I181">
        <v>0.1582043254008329</v>
      </c>
      <c r="J181">
        <v>19.76830396360312</v>
      </c>
      <c r="K181">
        <v>3.007912037431691</v>
      </c>
      <c r="L181">
        <v>963.173137036002</v>
      </c>
      <c r="M181">
        <v>438.3718646520196</v>
      </c>
      <c r="N181">
        <v>463.3307242622719</v>
      </c>
    </row>
    <row r="182" spans="1:14">
      <c r="A182">
        <v>180</v>
      </c>
      <c r="B182">
        <v>20.27446133355497</v>
      </c>
      <c r="C182">
        <v>1511.762825382136</v>
      </c>
      <c r="D182">
        <v>0.4511352866504057</v>
      </c>
      <c r="E182">
        <v>154.1216757835925</v>
      </c>
      <c r="F182">
        <v>23.53244094965165</v>
      </c>
      <c r="G182">
        <v>39040.17128220484</v>
      </c>
      <c r="H182">
        <v>0.4105514934928277</v>
      </c>
      <c r="I182">
        <v>0.1582824963623058</v>
      </c>
      <c r="J182">
        <v>19.79016263131686</v>
      </c>
      <c r="K182">
        <v>3.007912037431691</v>
      </c>
      <c r="L182">
        <v>963.173137036002</v>
      </c>
      <c r="M182">
        <v>438.155365980783</v>
      </c>
      <c r="N182">
        <v>462.1179510069547</v>
      </c>
    </row>
    <row r="183" spans="1:14">
      <c r="A183">
        <v>181</v>
      </c>
      <c r="B183">
        <v>20.28789901788242</v>
      </c>
      <c r="C183">
        <v>1511.43366323904</v>
      </c>
      <c r="D183">
        <v>0.4507719984400719</v>
      </c>
      <c r="E183">
        <v>154.1211909233913</v>
      </c>
      <c r="F183">
        <v>23.53825866819476</v>
      </c>
      <c r="G183">
        <v>39042.26549611293</v>
      </c>
      <c r="H183">
        <v>0.4105039530812417</v>
      </c>
      <c r="I183">
        <v>0.1582641678087792</v>
      </c>
      <c r="J183">
        <v>19.78483978906072</v>
      </c>
      <c r="K183">
        <v>3.007912037431691</v>
      </c>
      <c r="L183">
        <v>963.173137036002</v>
      </c>
      <c r="M183">
        <v>438.2061086990462</v>
      </c>
      <c r="N183">
        <v>462.123402141295</v>
      </c>
    </row>
    <row r="184" spans="1:14">
      <c r="A184">
        <v>182</v>
      </c>
      <c r="B184">
        <v>20.48472227969956</v>
      </c>
      <c r="C184">
        <v>1528.048504118509</v>
      </c>
      <c r="D184">
        <v>0.4512628692416522</v>
      </c>
      <c r="E184">
        <v>155.5150946759629</v>
      </c>
      <c r="F184">
        <v>23.27888533485291</v>
      </c>
      <c r="G184">
        <v>39031.76427277407</v>
      </c>
      <c r="H184">
        <v>0.4110492148489652</v>
      </c>
      <c r="I184">
        <v>0.1584743860034128</v>
      </c>
      <c r="J184">
        <v>19.82391205487378</v>
      </c>
      <c r="K184">
        <v>3.007912037431691</v>
      </c>
      <c r="L184">
        <v>963.173137036002</v>
      </c>
      <c r="M184">
        <v>437.6248229823365</v>
      </c>
      <c r="N184">
        <v>459.5625853663016</v>
      </c>
    </row>
    <row r="185" spans="1:14">
      <c r="A185">
        <v>183</v>
      </c>
      <c r="B185">
        <v>20.61199252159516</v>
      </c>
      <c r="C185">
        <v>1537.036292631552</v>
      </c>
      <c r="D185">
        <v>0.451007046844154</v>
      </c>
      <c r="E185">
        <v>156.3199289368593</v>
      </c>
      <c r="F185">
        <v>23.14196898744378</v>
      </c>
      <c r="G185">
        <v>39029.32487914738</v>
      </c>
      <c r="H185">
        <v>0.4114238024527719</v>
      </c>
      <c r="I185">
        <v>0.15861880311546</v>
      </c>
      <c r="J185">
        <v>19.83637057691138</v>
      </c>
      <c r="K185">
        <v>3.007912037431691</v>
      </c>
      <c r="L185">
        <v>963.173137036002</v>
      </c>
      <c r="M185">
        <v>437.2263802261569</v>
      </c>
      <c r="N185">
        <v>458.0304019434897</v>
      </c>
    </row>
    <row r="186" spans="1:14">
      <c r="A186">
        <v>184</v>
      </c>
      <c r="B186">
        <v>20.7317543126039</v>
      </c>
      <c r="C186">
        <v>1545.277418980334</v>
      </c>
      <c r="D186">
        <v>0.4507789743598138</v>
      </c>
      <c r="E186">
        <v>157.0518731460637</v>
      </c>
      <c r="F186">
        <v>23.01774695658364</v>
      </c>
      <c r="G186">
        <v>39026.84166146152</v>
      </c>
      <c r="H186">
        <v>0.4117268889801414</v>
      </c>
      <c r="I186">
        <v>0.1587356539683401</v>
      </c>
      <c r="J186">
        <v>19.84837221420436</v>
      </c>
      <c r="K186">
        <v>3.007912037431691</v>
      </c>
      <c r="L186">
        <v>963.173137036002</v>
      </c>
      <c r="M186">
        <v>436.9045226336511</v>
      </c>
      <c r="N186">
        <v>456.6554209931881</v>
      </c>
    </row>
    <row r="187" spans="1:14">
      <c r="A187">
        <v>185</v>
      </c>
      <c r="B187">
        <v>20.79322709259561</v>
      </c>
      <c r="C187">
        <v>1550.379047698894</v>
      </c>
      <c r="D187">
        <v>0.4506515764558806</v>
      </c>
      <c r="E187">
        <v>157.4800180770674</v>
      </c>
      <c r="F187">
        <v>22.94153501988913</v>
      </c>
      <c r="G187">
        <v>39025.3828796106</v>
      </c>
      <c r="H187">
        <v>0.4119202093441852</v>
      </c>
      <c r="I187">
        <v>0.1588101859827244</v>
      </c>
      <c r="J187">
        <v>19.85964307364641</v>
      </c>
      <c r="K187">
        <v>3.007912037431691</v>
      </c>
      <c r="L187">
        <v>963.173137036002</v>
      </c>
      <c r="M187">
        <v>436.6994767547358</v>
      </c>
      <c r="N187">
        <v>455.9416201576167</v>
      </c>
    </row>
    <row r="188" spans="1:14">
      <c r="A188">
        <v>186</v>
      </c>
      <c r="B188">
        <v>20.80412782716516</v>
      </c>
      <c r="C188">
        <v>1550.519244573945</v>
      </c>
      <c r="D188">
        <v>0.4506981713582629</v>
      </c>
      <c r="E188">
        <v>157.5035423071446</v>
      </c>
      <c r="F188">
        <v>22.93942496073174</v>
      </c>
      <c r="G188">
        <v>39025.27216798644</v>
      </c>
      <c r="H188">
        <v>0.4118893166267601</v>
      </c>
      <c r="I188">
        <v>0.1587982757193081</v>
      </c>
      <c r="J188">
        <v>19.85831656017143</v>
      </c>
      <c r="K188">
        <v>3.007912037431691</v>
      </c>
      <c r="L188">
        <v>963.173137036002</v>
      </c>
      <c r="M188">
        <v>436.7322302955302</v>
      </c>
      <c r="N188">
        <v>455.8611979708246</v>
      </c>
    </row>
    <row r="189" spans="1:14">
      <c r="A189">
        <v>187</v>
      </c>
      <c r="B189">
        <v>20.91806552180507</v>
      </c>
      <c r="C189">
        <v>1559.952216545359</v>
      </c>
      <c r="D189">
        <v>0.4502966720006592</v>
      </c>
      <c r="E189">
        <v>158.311659587854</v>
      </c>
      <c r="F189">
        <v>22.79949013391112</v>
      </c>
      <c r="G189">
        <v>39021.46278683492</v>
      </c>
      <c r="H189">
        <v>0.4123588523166103</v>
      </c>
      <c r="I189">
        <v>0.1589792987634296</v>
      </c>
      <c r="J189">
        <v>19.87598704909847</v>
      </c>
      <c r="K189">
        <v>3.007912037431691</v>
      </c>
      <c r="L189">
        <v>963.173137036002</v>
      </c>
      <c r="M189">
        <v>436.234941664816</v>
      </c>
      <c r="N189">
        <v>454.473468405055</v>
      </c>
    </row>
    <row r="190" spans="1:14">
      <c r="A190">
        <v>188</v>
      </c>
      <c r="B190">
        <v>21.11422646900721</v>
      </c>
      <c r="C190">
        <v>1574.435352128949</v>
      </c>
      <c r="D190">
        <v>0.4503067538484926</v>
      </c>
      <c r="E190">
        <v>159.5488339030763</v>
      </c>
      <c r="F190">
        <v>22.59076352499191</v>
      </c>
      <c r="G190">
        <v>39024.62589650242</v>
      </c>
      <c r="H190">
        <v>0.4125865629603897</v>
      </c>
      <c r="I190">
        <v>0.1590670894783994</v>
      </c>
      <c r="J190">
        <v>19.90529036008718</v>
      </c>
      <c r="K190">
        <v>3.007912037431691</v>
      </c>
      <c r="L190">
        <v>963.173137036002</v>
      </c>
      <c r="M190">
        <v>435.9941792446999</v>
      </c>
      <c r="N190">
        <v>452.3651263032914</v>
      </c>
    </row>
    <row r="191" spans="1:14">
      <c r="A191">
        <v>189</v>
      </c>
      <c r="B191">
        <v>21.25301731547178</v>
      </c>
      <c r="C191">
        <v>1584.574668446765</v>
      </c>
      <c r="D191">
        <v>0.4500469091691197</v>
      </c>
      <c r="E191">
        <v>160.4448427392168</v>
      </c>
      <c r="F191">
        <v>22.44722412323344</v>
      </c>
      <c r="G191">
        <v>39027.83789108321</v>
      </c>
      <c r="H191">
        <v>0.4130608309922714</v>
      </c>
      <c r="I191">
        <v>0.1592499370120727</v>
      </c>
      <c r="J191">
        <v>19.92045675987417</v>
      </c>
      <c r="K191">
        <v>3.007912037431691</v>
      </c>
      <c r="L191">
        <v>963.173137036002</v>
      </c>
      <c r="M191">
        <v>435.4935796095191</v>
      </c>
      <c r="N191">
        <v>450.7480169809895</v>
      </c>
    </row>
    <row r="192" spans="1:14">
      <c r="A192">
        <v>190</v>
      </c>
      <c r="B192">
        <v>21.40221743356403</v>
      </c>
      <c r="C192">
        <v>1596.38233791446</v>
      </c>
      <c r="D192">
        <v>0.4503381673587441</v>
      </c>
      <c r="E192">
        <v>161.4259219630447</v>
      </c>
      <c r="F192">
        <v>22.28290662912857</v>
      </c>
      <c r="G192">
        <v>39033.3096061133</v>
      </c>
      <c r="H192">
        <v>0.4133472922038244</v>
      </c>
      <c r="I192">
        <v>0.1593603782025062</v>
      </c>
      <c r="J192">
        <v>19.94792668649372</v>
      </c>
      <c r="K192">
        <v>3.007912037431691</v>
      </c>
      <c r="L192">
        <v>963.173137036002</v>
      </c>
      <c r="M192">
        <v>435.1917704026091</v>
      </c>
      <c r="N192">
        <v>449.0533088816687</v>
      </c>
    </row>
    <row r="193" spans="1:14">
      <c r="A193">
        <v>191</v>
      </c>
      <c r="B193">
        <v>21.48777450078986</v>
      </c>
      <c r="C193">
        <v>1604.32913808285</v>
      </c>
      <c r="D193">
        <v>0.4503588300236966</v>
      </c>
      <c r="E193">
        <v>162.0512412686121</v>
      </c>
      <c r="F193">
        <v>22.17466198964461</v>
      </c>
      <c r="G193">
        <v>39040.14516008768</v>
      </c>
      <c r="H193">
        <v>0.4136444811556519</v>
      </c>
      <c r="I193">
        <v>0.1594749553260391</v>
      </c>
      <c r="J193">
        <v>19.97026707965481</v>
      </c>
      <c r="K193">
        <v>3.007912037431691</v>
      </c>
      <c r="L193">
        <v>963.173137036002</v>
      </c>
      <c r="M193">
        <v>434.8791004844018</v>
      </c>
      <c r="N193">
        <v>448.0143787136933</v>
      </c>
    </row>
    <row r="194" spans="1:14">
      <c r="A194">
        <v>192</v>
      </c>
      <c r="B194">
        <v>21.49099800219311</v>
      </c>
      <c r="C194">
        <v>1604.919243477533</v>
      </c>
      <c r="D194">
        <v>0.4503006014391369</v>
      </c>
      <c r="E194">
        <v>162.0890803193663</v>
      </c>
      <c r="F194">
        <v>22.17560392768767</v>
      </c>
      <c r="G194">
        <v>39069.33940440133</v>
      </c>
      <c r="H194">
        <v>0.4136704416074631</v>
      </c>
      <c r="I194">
        <v>0.1594849640221089</v>
      </c>
      <c r="J194">
        <v>19.97346503849327</v>
      </c>
      <c r="K194">
        <v>3.007912037431691</v>
      </c>
      <c r="L194">
        <v>963.173137036002</v>
      </c>
      <c r="M194">
        <v>434.8518090543251</v>
      </c>
      <c r="N194">
        <v>447.8897866969671</v>
      </c>
    </row>
    <row r="195" spans="1:14">
      <c r="A195">
        <v>193</v>
      </c>
      <c r="B195">
        <v>21.68142662578091</v>
      </c>
      <c r="C195">
        <v>1618.391914262115</v>
      </c>
      <c r="D195">
        <v>0.4503415515369462</v>
      </c>
      <c r="E195">
        <v>163.2687611580791</v>
      </c>
      <c r="F195">
        <v>21.98640878340749</v>
      </c>
      <c r="G195">
        <v>39054.48484329397</v>
      </c>
      <c r="H195">
        <v>0.4141183375057076</v>
      </c>
      <c r="I195">
        <v>0.1596576441414319</v>
      </c>
      <c r="J195">
        <v>19.99443254820225</v>
      </c>
      <c r="K195">
        <v>3.007912037431691</v>
      </c>
      <c r="L195">
        <v>963.173137036002</v>
      </c>
      <c r="M195">
        <v>434.3814885589991</v>
      </c>
      <c r="N195">
        <v>445.8506156232907</v>
      </c>
    </row>
    <row r="196" spans="1:14">
      <c r="A196">
        <v>194</v>
      </c>
      <c r="B196">
        <v>21.76232542716743</v>
      </c>
      <c r="C196">
        <v>1625.795530879248</v>
      </c>
      <c r="D196">
        <v>0.45018421773632</v>
      </c>
      <c r="E196">
        <v>163.8907827893194</v>
      </c>
      <c r="F196">
        <v>21.88672766570314</v>
      </c>
      <c r="G196">
        <v>39055.92049478026</v>
      </c>
      <c r="H196">
        <v>0.4144757683189851</v>
      </c>
      <c r="I196">
        <v>0.1597954466882478</v>
      </c>
      <c r="J196">
        <v>20.00967991429991</v>
      </c>
      <c r="K196">
        <v>3.007912037431691</v>
      </c>
      <c r="L196">
        <v>963.173137036002</v>
      </c>
      <c r="M196">
        <v>434.0068916812172</v>
      </c>
      <c r="N196">
        <v>444.9102703479901</v>
      </c>
    </row>
    <row r="197" spans="1:14">
      <c r="A197">
        <v>195</v>
      </c>
      <c r="B197">
        <v>21.80802744960936</v>
      </c>
      <c r="C197">
        <v>1628.709546051564</v>
      </c>
      <c r="D197">
        <v>0.4500443828946363</v>
      </c>
      <c r="E197">
        <v>164.1613299903503</v>
      </c>
      <c r="F197">
        <v>21.84445322382064</v>
      </c>
      <c r="G197">
        <v>39045.77143366459</v>
      </c>
      <c r="H197">
        <v>0.4146129084241899</v>
      </c>
      <c r="I197">
        <v>0.1598483191745187</v>
      </c>
      <c r="J197">
        <v>20.01163900522802</v>
      </c>
      <c r="K197">
        <v>3.007912037431691</v>
      </c>
      <c r="L197">
        <v>963.173137036002</v>
      </c>
      <c r="M197">
        <v>433.8633366939617</v>
      </c>
      <c r="N197">
        <v>444.486958646929</v>
      </c>
    </row>
    <row r="198" spans="1:14">
      <c r="A198">
        <v>196</v>
      </c>
      <c r="B198">
        <v>21.78472716958704</v>
      </c>
      <c r="C198">
        <v>1628.30868360589</v>
      </c>
      <c r="D198">
        <v>0.4498769398909212</v>
      </c>
      <c r="E198">
        <v>164.117152545444</v>
      </c>
      <c r="F198">
        <v>21.85178042952637</v>
      </c>
      <c r="G198">
        <v>39052.12009713161</v>
      </c>
      <c r="H198">
        <v>0.4146418753814051</v>
      </c>
      <c r="I198">
        <v>0.1598594869875037</v>
      </c>
      <c r="J198">
        <v>20.0123970107669</v>
      </c>
      <c r="K198">
        <v>3.007912037431691</v>
      </c>
      <c r="L198">
        <v>963.173137036002</v>
      </c>
      <c r="M198">
        <v>433.8330269219452</v>
      </c>
      <c r="N198">
        <v>444.6564621207713</v>
      </c>
    </row>
    <row r="199" spans="1:14">
      <c r="A199">
        <v>197</v>
      </c>
      <c r="B199">
        <v>21.82098514175991</v>
      </c>
      <c r="C199">
        <v>1629.92092326783</v>
      </c>
      <c r="D199">
        <v>0.4495681961264718</v>
      </c>
      <c r="E199">
        <v>164.2978923720524</v>
      </c>
      <c r="F199">
        <v>21.83005851695635</v>
      </c>
      <c r="G199">
        <v>39051.770711734</v>
      </c>
      <c r="H199">
        <v>0.4147602419947932</v>
      </c>
      <c r="I199">
        <v>0.1599051216115399</v>
      </c>
      <c r="J199">
        <v>20.00853171319328</v>
      </c>
      <c r="K199">
        <v>3.007912037431691</v>
      </c>
      <c r="L199">
        <v>963.173137036002</v>
      </c>
      <c r="M199">
        <v>433.7092172097948</v>
      </c>
      <c r="N199">
        <v>444.3099161070268</v>
      </c>
    </row>
    <row r="200" spans="1:14">
      <c r="A200">
        <v>198</v>
      </c>
      <c r="B200">
        <v>21.80484717344086</v>
      </c>
      <c r="C200">
        <v>1629.814431205862</v>
      </c>
      <c r="D200">
        <v>0.4499278417656041</v>
      </c>
      <c r="E200">
        <v>164.2590418549804</v>
      </c>
      <c r="F200">
        <v>21.83094239293812</v>
      </c>
      <c r="G200">
        <v>39050.00236350628</v>
      </c>
      <c r="H200">
        <v>0.4148125470613022</v>
      </c>
      <c r="I200">
        <v>0.1599252871124104</v>
      </c>
      <c r="J200">
        <v>20.01294957491526</v>
      </c>
      <c r="K200">
        <v>3.007912037431691</v>
      </c>
      <c r="L200">
        <v>963.173137036002</v>
      </c>
      <c r="M200">
        <v>433.6545294005368</v>
      </c>
      <c r="N200">
        <v>444.3642852326189</v>
      </c>
    </row>
    <row r="201" spans="1:14">
      <c r="A201">
        <v>199</v>
      </c>
      <c r="B201">
        <v>21.96473230357051</v>
      </c>
      <c r="C201">
        <v>1639.307525491563</v>
      </c>
      <c r="D201">
        <v>0.449056879280279</v>
      </c>
      <c r="E201">
        <v>165.1394251288639</v>
      </c>
      <c r="F201">
        <v>21.70593055252608</v>
      </c>
      <c r="G201">
        <v>39054.62305094396</v>
      </c>
      <c r="H201">
        <v>0.4152209245462829</v>
      </c>
      <c r="I201">
        <v>0.160082731449614</v>
      </c>
      <c r="J201">
        <v>20.01934216740411</v>
      </c>
      <c r="K201">
        <v>3.007912037431691</v>
      </c>
      <c r="L201">
        <v>963.173137036002</v>
      </c>
      <c r="M201">
        <v>433.2280221230903</v>
      </c>
      <c r="N201">
        <v>442.8663289926614</v>
      </c>
    </row>
    <row r="202" spans="1:14">
      <c r="A202">
        <v>200</v>
      </c>
      <c r="B202">
        <v>22.13211864292603</v>
      </c>
      <c r="C202">
        <v>1651.881503739634</v>
      </c>
      <c r="D202">
        <v>0.4489654285503178</v>
      </c>
      <c r="E202">
        <v>166.2122850320848</v>
      </c>
      <c r="F202">
        <v>21.54023470373419</v>
      </c>
      <c r="G202">
        <v>39053.06303245569</v>
      </c>
      <c r="H202">
        <v>0.4156343475641762</v>
      </c>
      <c r="I202">
        <v>0.1602421210228172</v>
      </c>
      <c r="J202">
        <v>20.04224098757195</v>
      </c>
      <c r="K202">
        <v>3.007912037431691</v>
      </c>
      <c r="L202">
        <v>963.173137036002</v>
      </c>
      <c r="M202">
        <v>432.797099035545</v>
      </c>
      <c r="N202">
        <v>441.1396229810036</v>
      </c>
    </row>
    <row r="203" spans="1:14">
      <c r="A203">
        <v>201</v>
      </c>
      <c r="B203">
        <v>22.24843763669678</v>
      </c>
      <c r="C203">
        <v>1660.919099346654</v>
      </c>
      <c r="D203">
        <v>0.4489242959043813</v>
      </c>
      <c r="E203">
        <v>166.982857401489</v>
      </c>
      <c r="F203">
        <v>21.42283207434548</v>
      </c>
      <c r="G203">
        <v>39052.41435459052</v>
      </c>
      <c r="H203">
        <v>0.4159681278640284</v>
      </c>
      <c r="I203">
        <v>0.1603708054386202</v>
      </c>
      <c r="J203">
        <v>20.05883972115557</v>
      </c>
      <c r="K203">
        <v>3.007912037431691</v>
      </c>
      <c r="L203">
        <v>963.173137036002</v>
      </c>
      <c r="M203">
        <v>432.4498148668446</v>
      </c>
      <c r="N203">
        <v>439.9109683549751</v>
      </c>
    </row>
    <row r="204" spans="1:14">
      <c r="A204">
        <v>202</v>
      </c>
      <c r="B204">
        <v>22.30254808404157</v>
      </c>
      <c r="C204">
        <v>1664.142055027284</v>
      </c>
      <c r="D204">
        <v>0.4489175785846436</v>
      </c>
      <c r="E204">
        <v>167.2784903031251</v>
      </c>
      <c r="F204">
        <v>21.38132639954826</v>
      </c>
      <c r="G204">
        <v>39052.36135334424</v>
      </c>
      <c r="H204">
        <v>0.4160872649835918</v>
      </c>
      <c r="I204">
        <v>0.1604167371207425</v>
      </c>
      <c r="J204">
        <v>20.06173652078146</v>
      </c>
      <c r="K204">
        <v>3.007912037431691</v>
      </c>
      <c r="L204">
        <v>963.173137036002</v>
      </c>
      <c r="M204">
        <v>432.3259927034796</v>
      </c>
      <c r="N204">
        <v>439.3929006524271</v>
      </c>
    </row>
    <row r="205" spans="1:14">
      <c r="A205">
        <v>203</v>
      </c>
      <c r="B205">
        <v>22.28841156258841</v>
      </c>
      <c r="C205">
        <v>1663.626221022521</v>
      </c>
      <c r="D205">
        <v>0.4488896705527957</v>
      </c>
      <c r="E205">
        <v>167.2206843854657</v>
      </c>
      <c r="F205">
        <v>21.38803707476937</v>
      </c>
      <c r="G205">
        <v>39052.6310334138</v>
      </c>
      <c r="H205">
        <v>0.4161167545124922</v>
      </c>
      <c r="I205">
        <v>0.160428106404072</v>
      </c>
      <c r="J205">
        <v>20.06264921316288</v>
      </c>
      <c r="K205">
        <v>3.007912037431691</v>
      </c>
      <c r="L205">
        <v>963.173137036002</v>
      </c>
      <c r="M205">
        <v>432.2953544517914</v>
      </c>
      <c r="N205">
        <v>439.5116410122985</v>
      </c>
    </row>
    <row r="206" spans="1:14">
      <c r="A206">
        <v>204</v>
      </c>
      <c r="B206">
        <v>22.47608615814524</v>
      </c>
      <c r="C206">
        <v>1676.36386182252</v>
      </c>
      <c r="D206">
        <v>0.4489595379799536</v>
      </c>
      <c r="E206">
        <v>168.3447571127668</v>
      </c>
      <c r="F206">
        <v>21.22549981359396</v>
      </c>
      <c r="G206">
        <v>39052.55411909662</v>
      </c>
      <c r="H206">
        <v>0.4164237839991274</v>
      </c>
      <c r="I206">
        <v>0.1605464774108074</v>
      </c>
      <c r="J206">
        <v>20.08065129329809</v>
      </c>
      <c r="K206">
        <v>3.007912037431691</v>
      </c>
      <c r="L206">
        <v>963.173137036002</v>
      </c>
      <c r="M206">
        <v>431.976622847469</v>
      </c>
      <c r="N206">
        <v>437.6515115221228</v>
      </c>
    </row>
    <row r="207" spans="1:14">
      <c r="A207">
        <v>205</v>
      </c>
      <c r="B207">
        <v>22.45223878117942</v>
      </c>
      <c r="C207">
        <v>1674.087294577192</v>
      </c>
      <c r="D207">
        <v>0.4487595215357009</v>
      </c>
      <c r="E207">
        <v>168.1683285318793</v>
      </c>
      <c r="F207">
        <v>21.25280976000716</v>
      </c>
      <c r="G207">
        <v>39047.35003242573</v>
      </c>
      <c r="H207">
        <v>0.4167089880068753</v>
      </c>
      <c r="I207">
        <v>0.1606564339035601</v>
      </c>
      <c r="J207">
        <v>20.07317924195272</v>
      </c>
      <c r="K207">
        <v>3.007912037431691</v>
      </c>
      <c r="L207">
        <v>963.173137036002</v>
      </c>
      <c r="M207">
        <v>431.6809693635378</v>
      </c>
      <c r="N207">
        <v>437.825357537209</v>
      </c>
    </row>
    <row r="208" spans="1:14">
      <c r="A208">
        <v>206</v>
      </c>
      <c r="B208">
        <v>22.63523357754875</v>
      </c>
      <c r="C208">
        <v>1687.200768486676</v>
      </c>
      <c r="D208">
        <v>0.4486424782341262</v>
      </c>
      <c r="E208">
        <v>169.2981477556939</v>
      </c>
      <c r="F208">
        <v>21.08481840738838</v>
      </c>
      <c r="G208">
        <v>39037.8760865329</v>
      </c>
      <c r="H208">
        <v>0.4171728711354302</v>
      </c>
      <c r="I208">
        <v>0.1608352776802161</v>
      </c>
      <c r="J208">
        <v>20.09437192060606</v>
      </c>
      <c r="K208">
        <v>3.007912037431691</v>
      </c>
      <c r="L208">
        <v>963.173137036002</v>
      </c>
      <c r="M208">
        <v>431.2009536854797</v>
      </c>
      <c r="N208">
        <v>436.0535883160141</v>
      </c>
    </row>
    <row r="209" spans="1:14">
      <c r="A209">
        <v>207</v>
      </c>
      <c r="B209">
        <v>22.62926866822539</v>
      </c>
      <c r="C209">
        <v>1685.056409966105</v>
      </c>
      <c r="D209">
        <v>0.4481886272394513</v>
      </c>
      <c r="E209">
        <v>169.1578577094742</v>
      </c>
      <c r="F209">
        <v>21.10915922850844</v>
      </c>
      <c r="G209">
        <v>39029.48057982413</v>
      </c>
      <c r="H209">
        <v>0.4173471318499347</v>
      </c>
      <c r="I209">
        <v>0.1609024615081813</v>
      </c>
      <c r="J209">
        <v>20.08360684623996</v>
      </c>
      <c r="K209">
        <v>3.007912037431691</v>
      </c>
      <c r="L209">
        <v>963.173137036002</v>
      </c>
      <c r="M209">
        <v>431.0209083933234</v>
      </c>
      <c r="N209">
        <v>436.2718416229351</v>
      </c>
    </row>
    <row r="210" spans="1:14">
      <c r="A210">
        <v>208</v>
      </c>
      <c r="B210">
        <v>22.63072502560871</v>
      </c>
      <c r="C210">
        <v>1685.398195659518</v>
      </c>
      <c r="D210">
        <v>0.4481348697018654</v>
      </c>
      <c r="E210">
        <v>169.1749965904447</v>
      </c>
      <c r="F210">
        <v>21.11332672621913</v>
      </c>
      <c r="G210">
        <v>39057.95798331673</v>
      </c>
      <c r="H210">
        <v>0.4173733745560834</v>
      </c>
      <c r="I210">
        <v>0.1609125790235389</v>
      </c>
      <c r="J210">
        <v>20.08613443169997</v>
      </c>
      <c r="K210">
        <v>3.007912037431691</v>
      </c>
      <c r="L210">
        <v>963.173137036002</v>
      </c>
      <c r="M210">
        <v>430.99380758687</v>
      </c>
      <c r="N210">
        <v>436.1887174529048</v>
      </c>
    </row>
    <row r="211" spans="1:14">
      <c r="A211">
        <v>209</v>
      </c>
      <c r="B211">
        <v>22.65166481807876</v>
      </c>
      <c r="C211">
        <v>1684.30628458875</v>
      </c>
      <c r="D211">
        <v>0.4480254377132962</v>
      </c>
      <c r="E211">
        <v>169.1645167571966</v>
      </c>
      <c r="F211">
        <v>21.11436686945153</v>
      </c>
      <c r="G211">
        <v>39015.35407249691</v>
      </c>
      <c r="H211">
        <v>0.4173891530618251</v>
      </c>
      <c r="I211">
        <v>0.1609186622099778</v>
      </c>
      <c r="J211">
        <v>20.07264046714356</v>
      </c>
      <c r="K211">
        <v>3.007912037431691</v>
      </c>
      <c r="L211">
        <v>963.173137036002</v>
      </c>
      <c r="M211">
        <v>430.9775147862114</v>
      </c>
      <c r="N211">
        <v>436.2545762731573</v>
      </c>
    </row>
    <row r="212" spans="1:14">
      <c r="A212">
        <v>210</v>
      </c>
      <c r="B212">
        <v>22.64038768386535</v>
      </c>
      <c r="C212">
        <v>1684.196906544461</v>
      </c>
      <c r="D212">
        <v>0.4479450588093785</v>
      </c>
      <c r="E212">
        <v>169.1404919698192</v>
      </c>
      <c r="F212">
        <v>21.11717475621231</v>
      </c>
      <c r="G212">
        <v>39020.19324458065</v>
      </c>
      <c r="H212">
        <v>0.4174527818932112</v>
      </c>
      <c r="I212">
        <v>0.160943193433057</v>
      </c>
      <c r="J212">
        <v>20.07452575243412</v>
      </c>
      <c r="K212">
        <v>3.007912037431691</v>
      </c>
      <c r="L212">
        <v>963.173137036002</v>
      </c>
      <c r="M212">
        <v>430.9118244930598</v>
      </c>
      <c r="N212">
        <v>436.3610347078795</v>
      </c>
    </row>
    <row r="213" spans="1:14">
      <c r="A213">
        <v>211</v>
      </c>
      <c r="B213">
        <v>22.7731739109526</v>
      </c>
      <c r="C213">
        <v>1691.682389456269</v>
      </c>
      <c r="D213">
        <v>0.4474954555833373</v>
      </c>
      <c r="E213">
        <v>169.829958006547</v>
      </c>
      <c r="F213">
        <v>21.02297410473103</v>
      </c>
      <c r="G213">
        <v>39017.6225797748</v>
      </c>
      <c r="H213">
        <v>0.4178686422913145</v>
      </c>
      <c r="I213">
        <v>0.1611035227047643</v>
      </c>
      <c r="J213">
        <v>20.07976891995667</v>
      </c>
      <c r="K213">
        <v>3.007912037431691</v>
      </c>
      <c r="L213">
        <v>963.173137036002</v>
      </c>
      <c r="M213">
        <v>430.4829835972743</v>
      </c>
      <c r="N213">
        <v>435.1697834912068</v>
      </c>
    </row>
    <row r="214" spans="1:14">
      <c r="A214">
        <v>212</v>
      </c>
      <c r="B214">
        <v>22.88685428644081</v>
      </c>
      <c r="C214">
        <v>1700.684729997731</v>
      </c>
      <c r="D214">
        <v>0.4476962517748613</v>
      </c>
      <c r="E214">
        <v>170.5843914026149</v>
      </c>
      <c r="F214">
        <v>20.90919157527409</v>
      </c>
      <c r="G214">
        <v>39009.1181031692</v>
      </c>
      <c r="H214">
        <v>0.418118810120536</v>
      </c>
      <c r="I214">
        <v>0.1611999714795132</v>
      </c>
      <c r="J214">
        <v>20.09765081387312</v>
      </c>
      <c r="K214">
        <v>3.007912037431691</v>
      </c>
      <c r="L214">
        <v>963.173137036002</v>
      </c>
      <c r="M214">
        <v>430.2254180658588</v>
      </c>
      <c r="N214">
        <v>434.040182202521</v>
      </c>
    </row>
    <row r="215" spans="1:14">
      <c r="A215">
        <v>213</v>
      </c>
      <c r="B215">
        <v>22.9035764800996</v>
      </c>
      <c r="C215">
        <v>1700.656279086126</v>
      </c>
      <c r="D215">
        <v>0.447880000672214</v>
      </c>
      <c r="E215">
        <v>170.5867490755223</v>
      </c>
      <c r="F215">
        <v>20.90823943004817</v>
      </c>
      <c r="G215">
        <v>39004.68978853259</v>
      </c>
      <c r="H215">
        <v>0.4180879565090432</v>
      </c>
      <c r="I215">
        <v>0.1611880762928526</v>
      </c>
      <c r="J215">
        <v>20.0968871136808</v>
      </c>
      <c r="K215">
        <v>3.007912037431691</v>
      </c>
      <c r="L215">
        <v>963.173137036002</v>
      </c>
      <c r="M215">
        <v>430.2571673848637</v>
      </c>
      <c r="N215">
        <v>433.9329276625243</v>
      </c>
    </row>
    <row r="216" spans="1:14">
      <c r="A216">
        <v>214</v>
      </c>
      <c r="B216">
        <v>22.9212920152306</v>
      </c>
      <c r="C216">
        <v>1704.031035676461</v>
      </c>
      <c r="D216">
        <v>0.4475597067411407</v>
      </c>
      <c r="E216">
        <v>170.8626381166907</v>
      </c>
      <c r="F216">
        <v>20.87125906547697</v>
      </c>
      <c r="G216">
        <v>39019.77884827038</v>
      </c>
      <c r="H216">
        <v>0.4182861974683331</v>
      </c>
      <c r="I216">
        <v>0.1612645053752333</v>
      </c>
      <c r="J216">
        <v>20.1045118003336</v>
      </c>
      <c r="K216">
        <v>3.007912037431691</v>
      </c>
      <c r="L216">
        <v>963.173137036002</v>
      </c>
      <c r="M216">
        <v>430.0532529499147</v>
      </c>
      <c r="N216">
        <v>433.6191807193369</v>
      </c>
    </row>
    <row r="217" spans="1:14">
      <c r="A217">
        <v>215</v>
      </c>
      <c r="B217">
        <v>22.93650104195035</v>
      </c>
      <c r="C217">
        <v>1703.928533667278</v>
      </c>
      <c r="D217">
        <v>0.4473259378045414</v>
      </c>
      <c r="E217">
        <v>170.8747326551001</v>
      </c>
      <c r="F217">
        <v>20.87267672596713</v>
      </c>
      <c r="G217">
        <v>39020.3313406141</v>
      </c>
      <c r="H217">
        <v>0.4182289153153439</v>
      </c>
      <c r="I217">
        <v>0.1612424210269461</v>
      </c>
      <c r="J217">
        <v>20.10121626977337</v>
      </c>
      <c r="K217">
        <v>3.007912037431691</v>
      </c>
      <c r="L217">
        <v>963.173137036002</v>
      </c>
      <c r="M217">
        <v>430.1121546071809</v>
      </c>
      <c r="N217">
        <v>433.6044574157587</v>
      </c>
    </row>
    <row r="218" spans="1:14">
      <c r="A218">
        <v>216</v>
      </c>
      <c r="B218">
        <v>22.99666510719877</v>
      </c>
      <c r="C218">
        <v>1709.964213470403</v>
      </c>
      <c r="D218">
        <v>0.44802461163048</v>
      </c>
      <c r="E218">
        <v>171.3397833391512</v>
      </c>
      <c r="F218">
        <v>20.79611323157193</v>
      </c>
      <c r="G218">
        <v>39010.45125637021</v>
      </c>
      <c r="H218">
        <v>0.4184786278694811</v>
      </c>
      <c r="I218">
        <v>0.1613386942766317</v>
      </c>
      <c r="J218">
        <v>20.11926286961899</v>
      </c>
      <c r="K218">
        <v>3.007912037431691</v>
      </c>
      <c r="L218">
        <v>963.173137036002</v>
      </c>
      <c r="M218">
        <v>429.8555001509217</v>
      </c>
      <c r="N218">
        <v>432.8008301032792</v>
      </c>
    </row>
    <row r="219" spans="1:14">
      <c r="A219">
        <v>217</v>
      </c>
      <c r="B219">
        <v>23.00935719193725</v>
      </c>
      <c r="C219">
        <v>1711.260915723884</v>
      </c>
      <c r="D219">
        <v>0.4480941687457052</v>
      </c>
      <c r="E219">
        <v>171.4435561880975</v>
      </c>
      <c r="F219">
        <v>20.7802138923415</v>
      </c>
      <c r="G219">
        <v>39009.96815453051</v>
      </c>
      <c r="H219">
        <v>0.4185180278630266</v>
      </c>
      <c r="I219">
        <v>0.1613538844036532</v>
      </c>
      <c r="J219">
        <v>20.12265470788229</v>
      </c>
      <c r="K219">
        <v>3.007912037431691</v>
      </c>
      <c r="L219">
        <v>963.173137036002</v>
      </c>
      <c r="M219">
        <v>429.8150328285983</v>
      </c>
      <c r="N219">
        <v>432.658105659755</v>
      </c>
    </row>
    <row r="220" spans="1:14">
      <c r="A220">
        <v>218</v>
      </c>
      <c r="B220">
        <v>23.09895944642006</v>
      </c>
      <c r="C220">
        <v>1715.830341142956</v>
      </c>
      <c r="D220">
        <v>0.4478243907103617</v>
      </c>
      <c r="E220">
        <v>171.8799071648796</v>
      </c>
      <c r="F220">
        <v>20.72131099067203</v>
      </c>
      <c r="G220">
        <v>38997.74065794565</v>
      </c>
      <c r="H220">
        <v>0.418936415526992</v>
      </c>
      <c r="I220">
        <v>0.1615151880280445</v>
      </c>
      <c r="J220">
        <v>20.12323529493848</v>
      </c>
      <c r="K220">
        <v>3.007912037431691</v>
      </c>
      <c r="L220">
        <v>963.173137036002</v>
      </c>
      <c r="M220">
        <v>429.3857807968879</v>
      </c>
      <c r="N220">
        <v>431.9147624107241</v>
      </c>
    </row>
    <row r="221" spans="1:14">
      <c r="A221">
        <v>219</v>
      </c>
      <c r="B221">
        <v>23.14974828263251</v>
      </c>
      <c r="C221">
        <v>1719.37640688382</v>
      </c>
      <c r="D221">
        <v>0.4477766521340513</v>
      </c>
      <c r="E221">
        <v>172.1841906989701</v>
      </c>
      <c r="F221">
        <v>20.69066379683257</v>
      </c>
      <c r="G221">
        <v>39039.31079591576</v>
      </c>
      <c r="H221">
        <v>0.4190723922620496</v>
      </c>
      <c r="I221">
        <v>0.1615676119929143</v>
      </c>
      <c r="J221">
        <v>20.12981846454979</v>
      </c>
      <c r="K221">
        <v>3.007912037431691</v>
      </c>
      <c r="L221">
        <v>963.173137036002</v>
      </c>
      <c r="M221">
        <v>429.2464576688772</v>
      </c>
      <c r="N221">
        <v>431.347334931662</v>
      </c>
    </row>
    <row r="222" spans="1:14">
      <c r="A222">
        <v>220</v>
      </c>
      <c r="B222">
        <v>23.15595686447712</v>
      </c>
      <c r="C222">
        <v>1719.414917461655</v>
      </c>
      <c r="D222">
        <v>0.447803661942138</v>
      </c>
      <c r="E222">
        <v>172.1971127701182</v>
      </c>
      <c r="F222">
        <v>20.69012955636657</v>
      </c>
      <c r="G222">
        <v>39039.06725269943</v>
      </c>
      <c r="H222">
        <v>0.4190339732855546</v>
      </c>
      <c r="I222">
        <v>0.161552800083559</v>
      </c>
      <c r="J222">
        <v>20.1286509861608</v>
      </c>
      <c r="K222">
        <v>3.007912037431691</v>
      </c>
      <c r="L222">
        <v>963.173137036002</v>
      </c>
      <c r="M222">
        <v>429.2858129732657</v>
      </c>
      <c r="N222">
        <v>431.3069701389102</v>
      </c>
    </row>
    <row r="223" spans="1:14">
      <c r="A223">
        <v>221</v>
      </c>
      <c r="B223">
        <v>23.17088724186864</v>
      </c>
      <c r="C223">
        <v>1721.295151737001</v>
      </c>
      <c r="D223">
        <v>0.4476218892646831</v>
      </c>
      <c r="E223">
        <v>172.3385078124309</v>
      </c>
      <c r="F223">
        <v>20.66640859805692</v>
      </c>
      <c r="G223">
        <v>39035.21029314001</v>
      </c>
      <c r="H223">
        <v>0.4192576225914031</v>
      </c>
      <c r="I223">
        <v>0.1616390250054031</v>
      </c>
      <c r="J223">
        <v>20.13398623665566</v>
      </c>
      <c r="K223">
        <v>3.007912037431691</v>
      </c>
      <c r="L223">
        <v>963.173137036002</v>
      </c>
      <c r="M223">
        <v>429.0568142171107</v>
      </c>
      <c r="N223">
        <v>431.149084211717</v>
      </c>
    </row>
    <row r="224" spans="1:14">
      <c r="A224">
        <v>222</v>
      </c>
      <c r="B224">
        <v>23.09800994440537</v>
      </c>
      <c r="C224">
        <v>1715.710388509019</v>
      </c>
      <c r="D224">
        <v>0.4475296532989524</v>
      </c>
      <c r="E224">
        <v>171.8577585879158</v>
      </c>
      <c r="F224">
        <v>20.73306086987825</v>
      </c>
      <c r="G224">
        <v>39033.08828591741</v>
      </c>
      <c r="H224">
        <v>0.4192626199726917</v>
      </c>
      <c r="I224">
        <v>0.1616409516772047</v>
      </c>
      <c r="J224">
        <v>20.12448284812108</v>
      </c>
      <c r="K224">
        <v>3.007912037431691</v>
      </c>
      <c r="L224">
        <v>963.173137036002</v>
      </c>
      <c r="M224">
        <v>429.0517000943792</v>
      </c>
      <c r="N224">
        <v>431.8544135007712</v>
      </c>
    </row>
    <row r="225" spans="1:14">
      <c r="A225">
        <v>223</v>
      </c>
      <c r="B225">
        <v>23.22300760983995</v>
      </c>
      <c r="C225">
        <v>1723.533766999068</v>
      </c>
      <c r="D225">
        <v>0.4471205029295737</v>
      </c>
      <c r="E225">
        <v>172.5514892812102</v>
      </c>
      <c r="F225">
        <v>20.63558842520155</v>
      </c>
      <c r="G225">
        <v>39021.49935129751</v>
      </c>
      <c r="H225">
        <v>0.4197299283691319</v>
      </c>
      <c r="I225">
        <v>0.161821116018906</v>
      </c>
      <c r="J225">
        <v>20.13335685396524</v>
      </c>
      <c r="K225">
        <v>3.007912037431691</v>
      </c>
      <c r="L225">
        <v>963.173137036002</v>
      </c>
      <c r="M225">
        <v>428.5740132571778</v>
      </c>
      <c r="N225">
        <v>430.8418161952641</v>
      </c>
    </row>
    <row r="226" spans="1:14">
      <c r="A226">
        <v>224</v>
      </c>
      <c r="B226">
        <v>23.1945719703192</v>
      </c>
      <c r="C226">
        <v>1719.594308979738</v>
      </c>
      <c r="D226">
        <v>0.4467790573760753</v>
      </c>
      <c r="E226">
        <v>172.2481060067267</v>
      </c>
      <c r="F226">
        <v>20.68238945965724</v>
      </c>
      <c r="G226">
        <v>39019.87086769572</v>
      </c>
      <c r="H226">
        <v>0.4199868320481443</v>
      </c>
      <c r="I226">
        <v>0.1619201617081392</v>
      </c>
      <c r="J226">
        <v>20.1214946577327</v>
      </c>
      <c r="K226">
        <v>3.007912037431691</v>
      </c>
      <c r="L226">
        <v>963.173137036002</v>
      </c>
      <c r="M226">
        <v>428.3118568457554</v>
      </c>
      <c r="N226">
        <v>431.2415723153276</v>
      </c>
    </row>
    <row r="227" spans="1:14">
      <c r="A227">
        <v>225</v>
      </c>
      <c r="B227">
        <v>23.27368956336748</v>
      </c>
      <c r="C227">
        <v>1726.153719146214</v>
      </c>
      <c r="D227">
        <v>0.4470199913842595</v>
      </c>
      <c r="E227">
        <v>172.789826023495</v>
      </c>
      <c r="F227">
        <v>20.59897590110236</v>
      </c>
      <c r="G227">
        <v>39003.23017041968</v>
      </c>
      <c r="H227">
        <v>0.420171411759873</v>
      </c>
      <c r="I227">
        <v>0.161991323883928</v>
      </c>
      <c r="J227">
        <v>20.13530676755812</v>
      </c>
      <c r="K227">
        <v>3.007912037431691</v>
      </c>
      <c r="L227">
        <v>963.173137036002</v>
      </c>
      <c r="M227">
        <v>428.1237010672943</v>
      </c>
      <c r="N227">
        <v>430.4373512188204</v>
      </c>
    </row>
    <row r="228" spans="1:14">
      <c r="A228">
        <v>226</v>
      </c>
      <c r="B228">
        <v>23.20388068432198</v>
      </c>
      <c r="C228">
        <v>1719.854896734855</v>
      </c>
      <c r="D228">
        <v>0.4468830186357738</v>
      </c>
      <c r="E228">
        <v>172.2704069935252</v>
      </c>
      <c r="F228">
        <v>20.67971841236487</v>
      </c>
      <c r="G228">
        <v>39021.46239504484</v>
      </c>
      <c r="H228">
        <v>0.4199419069048421</v>
      </c>
      <c r="I228">
        <v>0.1619028414354231</v>
      </c>
      <c r="J228">
        <v>20.12188221544054</v>
      </c>
      <c r="K228">
        <v>3.007912037431691</v>
      </c>
      <c r="L228">
        <v>963.173137036002</v>
      </c>
      <c r="M228">
        <v>428.3576774014801</v>
      </c>
      <c r="N228">
        <v>431.1336602451607</v>
      </c>
    </row>
    <row r="229" spans="1:14">
      <c r="A229">
        <v>227</v>
      </c>
      <c r="B229">
        <v>23.22627095685545</v>
      </c>
      <c r="C229">
        <v>1724.061925459753</v>
      </c>
      <c r="D229">
        <v>0.4465995210165871</v>
      </c>
      <c r="E229">
        <v>172.5714146848108</v>
      </c>
      <c r="F229">
        <v>20.63881256972274</v>
      </c>
      <c r="G229">
        <v>39054.41432215577</v>
      </c>
      <c r="H229">
        <v>0.4203015710847589</v>
      </c>
      <c r="I229">
        <v>0.1620415050261094</v>
      </c>
      <c r="J229">
        <v>20.13666680665196</v>
      </c>
      <c r="K229">
        <v>3.007912037431691</v>
      </c>
      <c r="L229">
        <v>963.173137036002</v>
      </c>
      <c r="M229">
        <v>427.991119378973</v>
      </c>
      <c r="N229">
        <v>430.7193415761624</v>
      </c>
    </row>
    <row r="230" spans="1:14">
      <c r="A230">
        <v>228</v>
      </c>
      <c r="B230">
        <v>23.27339821079252</v>
      </c>
      <c r="C230">
        <v>1728.075514304645</v>
      </c>
      <c r="D230">
        <v>0.4467382791996909</v>
      </c>
      <c r="E230">
        <v>172.9046785773003</v>
      </c>
      <c r="F230">
        <v>20.58954950301191</v>
      </c>
      <c r="G230">
        <v>39049.82513927402</v>
      </c>
      <c r="H230">
        <v>0.4203809701940654</v>
      </c>
      <c r="I230">
        <v>0.1620721162635039</v>
      </c>
      <c r="J230">
        <v>20.14493267299884</v>
      </c>
      <c r="K230">
        <v>3.007912037431691</v>
      </c>
      <c r="L230">
        <v>963.173137036002</v>
      </c>
      <c r="M230">
        <v>427.91028290901</v>
      </c>
      <c r="N230">
        <v>430.2385597292281</v>
      </c>
    </row>
    <row r="231" spans="1:14">
      <c r="A231">
        <v>229</v>
      </c>
      <c r="B231">
        <v>23.23656963485592</v>
      </c>
      <c r="C231">
        <v>1723.959121772564</v>
      </c>
      <c r="D231">
        <v>0.4465565527817056</v>
      </c>
      <c r="E231">
        <v>172.5688889115529</v>
      </c>
      <c r="F231">
        <v>20.63650141541253</v>
      </c>
      <c r="G231">
        <v>39042.20215898324</v>
      </c>
      <c r="H231">
        <v>0.4206759524902834</v>
      </c>
      <c r="I231">
        <v>0.1621858426412376</v>
      </c>
      <c r="J231">
        <v>20.13513408176656</v>
      </c>
      <c r="K231">
        <v>3.007912037431691</v>
      </c>
      <c r="L231">
        <v>963.173137036002</v>
      </c>
      <c r="M231">
        <v>427.6102278260415</v>
      </c>
      <c r="N231">
        <v>430.7241444521709</v>
      </c>
    </row>
    <row r="232" spans="1:14">
      <c r="A232">
        <v>230</v>
      </c>
      <c r="B232">
        <v>23.21473854428817</v>
      </c>
      <c r="C232">
        <v>1723.550646320836</v>
      </c>
      <c r="D232">
        <v>0.4464253256627072</v>
      </c>
      <c r="E232">
        <v>172.5213445834555</v>
      </c>
      <c r="F232">
        <v>20.64393153668519</v>
      </c>
      <c r="G232">
        <v>39050.95553115123</v>
      </c>
      <c r="H232">
        <v>0.4206855789170091</v>
      </c>
      <c r="I232">
        <v>0.1621895539780061</v>
      </c>
      <c r="J232">
        <v>20.13633208821546</v>
      </c>
      <c r="K232">
        <v>3.007912037431691</v>
      </c>
      <c r="L232">
        <v>963.173137036002</v>
      </c>
      <c r="M232">
        <v>427.6004429445725</v>
      </c>
      <c r="N232">
        <v>430.8994675763015</v>
      </c>
    </row>
    <row r="233" spans="1:14">
      <c r="A233">
        <v>231</v>
      </c>
      <c r="B233">
        <v>23.27808326752109</v>
      </c>
      <c r="C233">
        <v>1725.707674831029</v>
      </c>
      <c r="D233">
        <v>0.4465200010834527</v>
      </c>
      <c r="E233">
        <v>172.7070100789656</v>
      </c>
      <c r="F233">
        <v>20.62342673787475</v>
      </c>
      <c r="G233">
        <v>39069.24405156932</v>
      </c>
      <c r="H233">
        <v>0.420955039739743</v>
      </c>
      <c r="I233">
        <v>0.162293440901742</v>
      </c>
      <c r="J233">
        <v>20.13971345749011</v>
      </c>
      <c r="K233">
        <v>3.007912037431691</v>
      </c>
      <c r="L233">
        <v>963.173137036002</v>
      </c>
      <c r="M233">
        <v>427.3267282808207</v>
      </c>
      <c r="N233">
        <v>430.3775800928201</v>
      </c>
    </row>
    <row r="234" spans="1:14">
      <c r="A234">
        <v>232</v>
      </c>
      <c r="B234">
        <v>23.21568765056621</v>
      </c>
      <c r="C234">
        <v>1722.91407566747</v>
      </c>
      <c r="D234">
        <v>0.4467787117374792</v>
      </c>
      <c r="E234">
        <v>172.4655485300061</v>
      </c>
      <c r="F234">
        <v>20.6478442618957</v>
      </c>
      <c r="G234">
        <v>39038.1554678573</v>
      </c>
      <c r="H234">
        <v>0.4206742941846021</v>
      </c>
      <c r="I234">
        <v>0.1621852033042308</v>
      </c>
      <c r="J234">
        <v>20.13544401840253</v>
      </c>
      <c r="K234">
        <v>3.007912037431691</v>
      </c>
      <c r="L234">
        <v>963.173137036002</v>
      </c>
      <c r="M234">
        <v>427.611913473298</v>
      </c>
      <c r="N234">
        <v>430.88183285195</v>
      </c>
    </row>
    <row r="235" spans="1:14">
      <c r="A235">
        <v>233</v>
      </c>
      <c r="B235">
        <v>23.28578198114664</v>
      </c>
      <c r="C235">
        <v>1724.062323398241</v>
      </c>
      <c r="D235">
        <v>0.4461555017887029</v>
      </c>
      <c r="E235">
        <v>172.6305515188863</v>
      </c>
      <c r="F235">
        <v>20.63194916195631</v>
      </c>
      <c r="G235">
        <v>39030.76486263105</v>
      </c>
      <c r="H235">
        <v>0.4207894966058638</v>
      </c>
      <c r="I235">
        <v>0.162229618017399</v>
      </c>
      <c r="J235">
        <v>20.12717726771378</v>
      </c>
      <c r="K235">
        <v>3.007912037431691</v>
      </c>
      <c r="L235">
        <v>963.173137036002</v>
      </c>
      <c r="M235">
        <v>427.494843232264</v>
      </c>
      <c r="N235">
        <v>430.5872765084659</v>
      </c>
    </row>
    <row r="236" spans="1:14">
      <c r="A236">
        <v>234</v>
      </c>
      <c r="B236">
        <v>23.2679329658905</v>
      </c>
      <c r="C236">
        <v>1722.209281931943</v>
      </c>
      <c r="D236">
        <v>0.4460418411449849</v>
      </c>
      <c r="E236">
        <v>172.4804873588473</v>
      </c>
      <c r="F236">
        <v>20.65456772637077</v>
      </c>
      <c r="G236">
        <v>39032.20895113292</v>
      </c>
      <c r="H236">
        <v>0.4207479406949001</v>
      </c>
      <c r="I236">
        <v>0.1622135967059919</v>
      </c>
      <c r="J236">
        <v>20.12263177711748</v>
      </c>
      <c r="K236">
        <v>3.007912037431691</v>
      </c>
      <c r="L236">
        <v>963.173137036002</v>
      </c>
      <c r="M236">
        <v>427.5370655129328</v>
      </c>
      <c r="N236">
        <v>430.8087587526027</v>
      </c>
    </row>
    <row r="237" spans="1:14">
      <c r="A237">
        <v>235</v>
      </c>
      <c r="B237">
        <v>23.265030329591</v>
      </c>
      <c r="C237">
        <v>1721.224309949983</v>
      </c>
      <c r="D237">
        <v>0.4455425683535617</v>
      </c>
      <c r="E237">
        <v>172.4309942673014</v>
      </c>
      <c r="F237">
        <v>20.6675978309296</v>
      </c>
      <c r="G237">
        <v>39036.37607556865</v>
      </c>
      <c r="H237">
        <v>0.4208907264018298</v>
      </c>
      <c r="I237">
        <v>0.1622686457765613</v>
      </c>
      <c r="J237">
        <v>20.11565816046531</v>
      </c>
      <c r="K237">
        <v>3.007912037431691</v>
      </c>
      <c r="L237">
        <v>963.173137036002</v>
      </c>
      <c r="M237">
        <v>427.3920250587042</v>
      </c>
      <c r="N237">
        <v>430.9557229928304</v>
      </c>
    </row>
    <row r="238" spans="1:14">
      <c r="A238">
        <v>236</v>
      </c>
      <c r="B238">
        <v>23.25222254710275</v>
      </c>
      <c r="C238">
        <v>1720.710189784361</v>
      </c>
      <c r="D238">
        <v>0.4455295728288179</v>
      </c>
      <c r="E238">
        <v>172.3744295040237</v>
      </c>
      <c r="F238">
        <v>20.67340960247789</v>
      </c>
      <c r="G238">
        <v>39035.12556697662</v>
      </c>
      <c r="H238">
        <v>0.4209091531301113</v>
      </c>
      <c r="I238">
        <v>0.162275749948872</v>
      </c>
      <c r="J238">
        <v>20.11641503579442</v>
      </c>
      <c r="K238">
        <v>3.007912037431691</v>
      </c>
      <c r="L238">
        <v>963.173137036002</v>
      </c>
      <c r="M238">
        <v>427.3733145206774</v>
      </c>
      <c r="N238">
        <v>431.0675003670923</v>
      </c>
    </row>
    <row r="239" spans="1:14">
      <c r="A239">
        <v>237</v>
      </c>
      <c r="B239">
        <v>23.2393289814113</v>
      </c>
      <c r="C239">
        <v>1718.437725249509</v>
      </c>
      <c r="D239">
        <v>0.4454173751480462</v>
      </c>
      <c r="E239">
        <v>172.196178103849</v>
      </c>
      <c r="F239">
        <v>20.69155237473677</v>
      </c>
      <c r="G239">
        <v>39003.52083528494</v>
      </c>
      <c r="H239">
        <v>0.4209538683734881</v>
      </c>
      <c r="I239">
        <v>0.1622929892975513</v>
      </c>
      <c r="J239">
        <v>20.10950883992844</v>
      </c>
      <c r="K239">
        <v>3.007912037431691</v>
      </c>
      <c r="L239">
        <v>963.173137036002</v>
      </c>
      <c r="M239">
        <v>427.3279173804984</v>
      </c>
      <c r="N239">
        <v>431.3657574045907</v>
      </c>
    </row>
    <row r="240" spans="1:14">
      <c r="A240">
        <v>238</v>
      </c>
      <c r="B240">
        <v>23.20742574800596</v>
      </c>
      <c r="C240">
        <v>1716.650244960928</v>
      </c>
      <c r="D240">
        <v>0.4455273974846634</v>
      </c>
      <c r="E240">
        <v>172.0406585354599</v>
      </c>
      <c r="F240">
        <v>20.72267030541852</v>
      </c>
      <c r="G240">
        <v>39036.38655792004</v>
      </c>
      <c r="H240">
        <v>0.4208357903935662</v>
      </c>
      <c r="I240">
        <v>0.1622474659521886</v>
      </c>
      <c r="J240">
        <v>20.10755573209167</v>
      </c>
      <c r="K240">
        <v>3.007912037431691</v>
      </c>
      <c r="L240">
        <v>963.173137036002</v>
      </c>
      <c r="M240">
        <v>427.4478169194643</v>
      </c>
      <c r="N240">
        <v>431.5202410983208</v>
      </c>
    </row>
    <row r="241" spans="1:14">
      <c r="A241">
        <v>239</v>
      </c>
      <c r="B241">
        <v>23.38651901019656</v>
      </c>
      <c r="C241">
        <v>1729.550492180234</v>
      </c>
      <c r="D241">
        <v>0.4456744899150225</v>
      </c>
      <c r="E241">
        <v>173.1669094280581</v>
      </c>
      <c r="F241">
        <v>20.5686894794055</v>
      </c>
      <c r="G241">
        <v>39038.40647105387</v>
      </c>
      <c r="H241">
        <v>0.4209258796876001</v>
      </c>
      <c r="I241">
        <v>0.1622821986436566</v>
      </c>
      <c r="J241">
        <v>20.12712970244803</v>
      </c>
      <c r="K241">
        <v>3.007912037431691</v>
      </c>
      <c r="L241">
        <v>963.173137036002</v>
      </c>
      <c r="M241">
        <v>427.3563317580119</v>
      </c>
      <c r="N241">
        <v>429.8301769934566</v>
      </c>
    </row>
    <row r="242" spans="1:14">
      <c r="A242">
        <v>240</v>
      </c>
      <c r="B242">
        <v>23.32569933591613</v>
      </c>
      <c r="C242">
        <v>1724.893430073711</v>
      </c>
      <c r="D242">
        <v>0.4457137012509468</v>
      </c>
      <c r="E242">
        <v>172.7700122513828</v>
      </c>
      <c r="F242">
        <v>20.62546590270958</v>
      </c>
      <c r="G242">
        <v>39042.69370142371</v>
      </c>
      <c r="H242">
        <v>0.4208373653051073</v>
      </c>
      <c r="I242">
        <v>0.1622480731377286</v>
      </c>
      <c r="J242">
        <v>20.11923950037696</v>
      </c>
      <c r="K242">
        <v>3.007912037431691</v>
      </c>
      <c r="L242">
        <v>963.173137036002</v>
      </c>
      <c r="M242">
        <v>427.4462172694437</v>
      </c>
      <c r="N242">
        <v>430.388118071448</v>
      </c>
    </row>
    <row r="243" spans="1:14">
      <c r="A243">
        <v>241</v>
      </c>
      <c r="B243">
        <v>23.39540483261512</v>
      </c>
      <c r="C243">
        <v>1731.152646272477</v>
      </c>
      <c r="D243">
        <v>0.446120520846698</v>
      </c>
      <c r="E243">
        <v>173.2763682041329</v>
      </c>
      <c r="F243">
        <v>20.5500487358883</v>
      </c>
      <c r="G243">
        <v>39039.77494616033</v>
      </c>
      <c r="H243">
        <v>0.4207497081665689</v>
      </c>
      <c r="I243">
        <v>0.1622142781304475</v>
      </c>
      <c r="J243">
        <v>20.13417222116142</v>
      </c>
      <c r="K243">
        <v>3.007912037431691</v>
      </c>
      <c r="L243">
        <v>963.173137036002</v>
      </c>
      <c r="M243">
        <v>427.535269529154</v>
      </c>
      <c r="N243">
        <v>429.622774886968</v>
      </c>
    </row>
    <row r="244" spans="1:14">
      <c r="A244">
        <v>242</v>
      </c>
      <c r="B244">
        <v>23.35210925881693</v>
      </c>
      <c r="C244">
        <v>1726.317625752422</v>
      </c>
      <c r="D244">
        <v>0.445573013629119</v>
      </c>
      <c r="E244">
        <v>172.8973633287137</v>
      </c>
      <c r="F244">
        <v>20.60971864985222</v>
      </c>
      <c r="G244">
        <v>39047.07357991411</v>
      </c>
      <c r="H244">
        <v>0.4208541216950809</v>
      </c>
      <c r="I244">
        <v>0.1622545333340184</v>
      </c>
      <c r="J244">
        <v>20.12064186507911</v>
      </c>
      <c r="K244">
        <v>3.007912037431691</v>
      </c>
      <c r="L244">
        <v>963.173137036002</v>
      </c>
      <c r="M244">
        <v>427.429198413882</v>
      </c>
      <c r="N244">
        <v>430.2314534143179</v>
      </c>
    </row>
    <row r="245" spans="1:14">
      <c r="A245">
        <v>243</v>
      </c>
      <c r="B245">
        <v>23.46165929139514</v>
      </c>
      <c r="C245">
        <v>1733.909046912355</v>
      </c>
      <c r="D245">
        <v>0.4458879264217761</v>
      </c>
      <c r="E245">
        <v>173.54475951563</v>
      </c>
      <c r="F245">
        <v>20.51540007689327</v>
      </c>
      <c r="G245">
        <v>39032.90803454083</v>
      </c>
      <c r="H245">
        <v>0.4210469487312924</v>
      </c>
      <c r="I245">
        <v>0.1623288751526245</v>
      </c>
      <c r="J245">
        <v>20.13343009135477</v>
      </c>
      <c r="K245">
        <v>3.007912037431691</v>
      </c>
      <c r="L245">
        <v>963.173137036002</v>
      </c>
      <c r="M245">
        <v>427.2334484962814</v>
      </c>
      <c r="N245">
        <v>429.0706699262341</v>
      </c>
    </row>
    <row r="246" spans="1:14">
      <c r="A246">
        <v>244</v>
      </c>
      <c r="B246">
        <v>23.41453571396059</v>
      </c>
      <c r="C246">
        <v>1729.316012078327</v>
      </c>
      <c r="D246">
        <v>0.4458124517113962</v>
      </c>
      <c r="E246">
        <v>173.1741268827479</v>
      </c>
      <c r="F246">
        <v>20.56854389388146</v>
      </c>
      <c r="G246">
        <v>39028.25704748771</v>
      </c>
      <c r="H246">
        <v>0.4209115291198793</v>
      </c>
      <c r="I246">
        <v>0.1622766659791332</v>
      </c>
      <c r="J246">
        <v>20.12263479569264</v>
      </c>
      <c r="K246">
        <v>3.007912037431691</v>
      </c>
      <c r="L246">
        <v>963.173137036002</v>
      </c>
      <c r="M246">
        <v>427.3709020549876</v>
      </c>
      <c r="N246">
        <v>429.618270976621</v>
      </c>
    </row>
    <row r="247" spans="1:14">
      <c r="A247">
        <v>245</v>
      </c>
      <c r="B247">
        <v>23.52846820578155</v>
      </c>
      <c r="C247">
        <v>1736.930021088207</v>
      </c>
      <c r="D247">
        <v>0.4462060629674784</v>
      </c>
      <c r="E247">
        <v>173.8504210048096</v>
      </c>
      <c r="F247">
        <v>20.46763876653863</v>
      </c>
      <c r="G247">
        <v>38990.944914617</v>
      </c>
      <c r="H247">
        <v>0.4210150673345945</v>
      </c>
      <c r="I247">
        <v>0.1623165837174773</v>
      </c>
      <c r="J247">
        <v>20.13240332963345</v>
      </c>
      <c r="K247">
        <v>3.007912037431691</v>
      </c>
      <c r="L247">
        <v>963.173137036002</v>
      </c>
      <c r="M247">
        <v>427.2658007803457</v>
      </c>
      <c r="N247">
        <v>428.6311213125539</v>
      </c>
    </row>
    <row r="248" spans="1:14">
      <c r="A248">
        <v>246</v>
      </c>
      <c r="B248">
        <v>23.46956688200536</v>
      </c>
      <c r="C248">
        <v>1734.018154645802</v>
      </c>
      <c r="D248">
        <v>0.4458467593948043</v>
      </c>
      <c r="E248">
        <v>173.5547944428429</v>
      </c>
      <c r="F248">
        <v>20.5134637650762</v>
      </c>
      <c r="G248">
        <v>39030.66961245944</v>
      </c>
      <c r="H248">
        <v>0.4212580046927207</v>
      </c>
      <c r="I248">
        <v>0.1624102448832832</v>
      </c>
      <c r="J248">
        <v>20.13329801208847</v>
      </c>
      <c r="K248">
        <v>3.007912037431691</v>
      </c>
      <c r="L248">
        <v>963.173137036002</v>
      </c>
      <c r="M248">
        <v>427.0193987566388</v>
      </c>
      <c r="N248">
        <v>429.0499204707886</v>
      </c>
    </row>
    <row r="249" spans="1:14">
      <c r="A249">
        <v>247</v>
      </c>
      <c r="B249">
        <v>23.55809367789105</v>
      </c>
      <c r="C249">
        <v>1740.448402397477</v>
      </c>
      <c r="D249">
        <v>0.4458452535778822</v>
      </c>
      <c r="E249">
        <v>174.0915414481097</v>
      </c>
      <c r="F249">
        <v>20.44552917591539</v>
      </c>
      <c r="G249">
        <v>39058.00962662337</v>
      </c>
      <c r="H249">
        <v>0.4213341263445305</v>
      </c>
      <c r="I249">
        <v>0.1624395925419</v>
      </c>
      <c r="J249">
        <v>20.14621062004465</v>
      </c>
      <c r="K249">
        <v>3.007912037431691</v>
      </c>
      <c r="L249">
        <v>963.173137036002</v>
      </c>
      <c r="M249">
        <v>426.9422499572521</v>
      </c>
      <c r="N249">
        <v>428.1306755700888</v>
      </c>
    </row>
    <row r="250" spans="1:14">
      <c r="A250">
        <v>248</v>
      </c>
      <c r="B250">
        <v>23.47457757784678</v>
      </c>
      <c r="C250">
        <v>1734.737252239574</v>
      </c>
      <c r="D250">
        <v>0.4456443544579405</v>
      </c>
      <c r="E250">
        <v>173.6230004677807</v>
      </c>
      <c r="F250">
        <v>20.50759419505675</v>
      </c>
      <c r="G250">
        <v>39039.80765379148</v>
      </c>
      <c r="H250">
        <v>0.4210612863495374</v>
      </c>
      <c r="I250">
        <v>0.1623344028246551</v>
      </c>
      <c r="J250">
        <v>20.13370805334795</v>
      </c>
      <c r="K250">
        <v>3.007912037431691</v>
      </c>
      <c r="L250">
        <v>963.173137036002</v>
      </c>
      <c r="M250">
        <v>427.2189007088581</v>
      </c>
      <c r="N250">
        <v>428.9924622459052</v>
      </c>
    </row>
    <row r="251" spans="1:14">
      <c r="A251">
        <v>249</v>
      </c>
      <c r="B251">
        <v>23.50360167773893</v>
      </c>
      <c r="C251">
        <v>1739.401673176445</v>
      </c>
      <c r="D251">
        <v>0.4459884482339587</v>
      </c>
      <c r="E251">
        <v>173.9835718103265</v>
      </c>
      <c r="F251">
        <v>20.44965531116164</v>
      </c>
      <c r="G251">
        <v>39029.56177406976</v>
      </c>
      <c r="H251">
        <v>0.4212259933465983</v>
      </c>
      <c r="I251">
        <v>0.1623979033479179</v>
      </c>
      <c r="J251">
        <v>20.14713147707773</v>
      </c>
      <c r="K251">
        <v>3.007912037431691</v>
      </c>
      <c r="L251">
        <v>963.173137036002</v>
      </c>
      <c r="M251">
        <v>427.0518503764117</v>
      </c>
      <c r="N251">
        <v>428.5612233044534</v>
      </c>
    </row>
    <row r="252" spans="1:14">
      <c r="A252">
        <v>250</v>
      </c>
      <c r="B252">
        <v>23.46378375132257</v>
      </c>
      <c r="C252">
        <v>1733.609123986896</v>
      </c>
      <c r="D252">
        <v>0.4458362568232056</v>
      </c>
      <c r="E252">
        <v>173.5252855948486</v>
      </c>
      <c r="F252">
        <v>20.51842526338454</v>
      </c>
      <c r="G252">
        <v>39031.09093873086</v>
      </c>
      <c r="H252">
        <v>0.4210438432436777</v>
      </c>
      <c r="I252">
        <v>0.1623276778744758</v>
      </c>
      <c r="J252">
        <v>20.13182280795332</v>
      </c>
      <c r="K252">
        <v>3.007912037431691</v>
      </c>
      <c r="L252">
        <v>963.173137036002</v>
      </c>
      <c r="M252">
        <v>427.236599636487</v>
      </c>
      <c r="N252">
        <v>429.0814192837495</v>
      </c>
    </row>
    <row r="253" spans="1:14">
      <c r="A253">
        <v>251</v>
      </c>
      <c r="B253">
        <v>23.4737864118348</v>
      </c>
      <c r="C253">
        <v>1733.877751187779</v>
      </c>
      <c r="D253">
        <v>0.4457877212052453</v>
      </c>
      <c r="E253">
        <v>173.5547741376884</v>
      </c>
      <c r="F253">
        <v>20.5147475878723</v>
      </c>
      <c r="G253">
        <v>39029.36127352738</v>
      </c>
      <c r="H253">
        <v>0.4210798604622139</v>
      </c>
      <c r="I253">
        <v>0.1623415638189975</v>
      </c>
      <c r="J253">
        <v>20.13140389659226</v>
      </c>
      <c r="K253">
        <v>3.007912037431691</v>
      </c>
      <c r="L253">
        <v>963.173137036002</v>
      </c>
      <c r="M253">
        <v>427.2000557990332</v>
      </c>
      <c r="N253">
        <v>429.045983785368</v>
      </c>
    </row>
    <row r="254" spans="1:14">
      <c r="A254">
        <v>252</v>
      </c>
      <c r="B254">
        <v>23.45569115485768</v>
      </c>
      <c r="C254">
        <v>1733.48987280047</v>
      </c>
      <c r="D254">
        <v>0.4459062257290904</v>
      </c>
      <c r="E254">
        <v>173.5038444789769</v>
      </c>
      <c r="F254">
        <v>20.51560379741396</v>
      </c>
      <c r="G254">
        <v>39016.41528024548</v>
      </c>
      <c r="H254">
        <v>0.4210799294899555</v>
      </c>
      <c r="I254">
        <v>0.1623415904316963</v>
      </c>
      <c r="J254">
        <v>20.13306692794368</v>
      </c>
      <c r="K254">
        <v>3.007912037431691</v>
      </c>
      <c r="L254">
        <v>963.173137036002</v>
      </c>
      <c r="M254">
        <v>427.1999857680183</v>
      </c>
      <c r="N254">
        <v>429.1545990537114</v>
      </c>
    </row>
    <row r="255" spans="1:14">
      <c r="A255">
        <v>253</v>
      </c>
      <c r="B255">
        <v>23.46210416400008</v>
      </c>
      <c r="C255">
        <v>1734.243972500109</v>
      </c>
      <c r="D255">
        <v>0.4460504435524251</v>
      </c>
      <c r="E255">
        <v>173.5603819544689</v>
      </c>
      <c r="F255">
        <v>20.50636583958008</v>
      </c>
      <c r="G255">
        <v>39015.31515618529</v>
      </c>
      <c r="H255">
        <v>0.4210495835567232</v>
      </c>
      <c r="I255">
        <v>0.1623298909734247</v>
      </c>
      <c r="J255">
        <v>20.13562387376349</v>
      </c>
      <c r="K255">
        <v>3.007912037431691</v>
      </c>
      <c r="L255">
        <v>963.173137036002</v>
      </c>
      <c r="M255">
        <v>427.2307749737344</v>
      </c>
      <c r="N255">
        <v>429.0506091953433</v>
      </c>
    </row>
    <row r="256" spans="1:14">
      <c r="A256">
        <v>254</v>
      </c>
      <c r="B256">
        <v>23.47017797624982</v>
      </c>
      <c r="C256">
        <v>1735.778987006012</v>
      </c>
      <c r="D256">
        <v>0.4462336010605484</v>
      </c>
      <c r="E256">
        <v>173.6668026073978</v>
      </c>
      <c r="F256">
        <v>20.48691528935791</v>
      </c>
      <c r="G256">
        <v>39010.74658151685</v>
      </c>
      <c r="H256">
        <v>0.421069790312997</v>
      </c>
      <c r="I256">
        <v>0.1623376814111094</v>
      </c>
      <c r="J256">
        <v>20.14169989772526</v>
      </c>
      <c r="K256">
        <v>3.007912037431691</v>
      </c>
      <c r="L256">
        <v>963.173137036002</v>
      </c>
      <c r="M256">
        <v>427.2102725574098</v>
      </c>
      <c r="N256">
        <v>428.8978423308452</v>
      </c>
    </row>
    <row r="257" spans="1:14">
      <c r="A257">
        <v>255</v>
      </c>
      <c r="B257">
        <v>23.43795962831566</v>
      </c>
      <c r="C257">
        <v>1732.168459829598</v>
      </c>
      <c r="D257">
        <v>0.4459963649232009</v>
      </c>
      <c r="E257">
        <v>173.3861670263374</v>
      </c>
      <c r="F257">
        <v>20.53087997668584</v>
      </c>
      <c r="G257">
        <v>39015.117942162</v>
      </c>
      <c r="H257">
        <v>0.4210505371944502</v>
      </c>
      <c r="I257">
        <v>0.1623302586353684</v>
      </c>
      <c r="J257">
        <v>20.13153901758463</v>
      </c>
      <c r="K257">
        <v>3.007912037431691</v>
      </c>
      <c r="L257">
        <v>963.173137036002</v>
      </c>
      <c r="M257">
        <v>427.2298073383814</v>
      </c>
      <c r="N257">
        <v>429.3043230751566</v>
      </c>
    </row>
    <row r="258" spans="1:14">
      <c r="A258">
        <v>256</v>
      </c>
      <c r="B258">
        <v>23.44700950774708</v>
      </c>
      <c r="C258">
        <v>1733.706629584733</v>
      </c>
      <c r="D258">
        <v>0.4463109061106046</v>
      </c>
      <c r="E258">
        <v>173.4977174908273</v>
      </c>
      <c r="F258">
        <v>20.51221648406724</v>
      </c>
      <c r="G258">
        <v>39013.56385764675</v>
      </c>
      <c r="H258">
        <v>0.4209610096624221</v>
      </c>
      <c r="I258">
        <v>0.1622957425235355</v>
      </c>
      <c r="J258">
        <v>20.13721235431721</v>
      </c>
      <c r="K258">
        <v>3.007912037431691</v>
      </c>
      <c r="L258">
        <v>963.173137036002</v>
      </c>
      <c r="M258">
        <v>427.3206680817332</v>
      </c>
      <c r="N258">
        <v>429.1015294808356</v>
      </c>
    </row>
    <row r="259" spans="1:14">
      <c r="A259">
        <v>257</v>
      </c>
      <c r="B259">
        <v>23.4772202913372</v>
      </c>
      <c r="C259">
        <v>1735.706498202442</v>
      </c>
      <c r="D259">
        <v>0.4463414249630822</v>
      </c>
      <c r="E259">
        <v>173.6742205949428</v>
      </c>
      <c r="F259">
        <v>20.48879821347982</v>
      </c>
      <c r="G259">
        <v>39014.31284482851</v>
      </c>
      <c r="H259">
        <v>0.4209736801100469</v>
      </c>
      <c r="I259">
        <v>0.1623006274408038</v>
      </c>
      <c r="J259">
        <v>20.13996887809878</v>
      </c>
      <c r="K259">
        <v>3.007912037431691</v>
      </c>
      <c r="L259">
        <v>963.173137036002</v>
      </c>
      <c r="M259">
        <v>427.3078066027378</v>
      </c>
      <c r="N259">
        <v>428.8356810178637</v>
      </c>
    </row>
    <row r="260" spans="1:14">
      <c r="A260">
        <v>258</v>
      </c>
      <c r="B260">
        <v>23.40684643895582</v>
      </c>
      <c r="C260">
        <v>1731.249673213318</v>
      </c>
      <c r="D260">
        <v>0.4464942641080135</v>
      </c>
      <c r="E260">
        <v>173.264876119534</v>
      </c>
      <c r="F260">
        <v>20.5415999574809</v>
      </c>
      <c r="G260">
        <v>39014.50887317257</v>
      </c>
      <c r="H260">
        <v>0.4209172258039542</v>
      </c>
      <c r="I260">
        <v>0.162278862257531</v>
      </c>
      <c r="J260">
        <v>20.13612295831977</v>
      </c>
      <c r="K260">
        <v>3.007912037431691</v>
      </c>
      <c r="L260">
        <v>963.173137036002</v>
      </c>
      <c r="M260">
        <v>427.3651180270062</v>
      </c>
      <c r="N260">
        <v>429.4027724950701</v>
      </c>
    </row>
    <row r="261" spans="1:14">
      <c r="A261">
        <v>259</v>
      </c>
      <c r="B261">
        <v>23.47767674927377</v>
      </c>
      <c r="C261">
        <v>1736.118171465062</v>
      </c>
      <c r="D261">
        <v>0.4462877886853103</v>
      </c>
      <c r="E261">
        <v>173.7024825862848</v>
      </c>
      <c r="F261">
        <v>20.48310619610392</v>
      </c>
      <c r="G261">
        <v>39011.41819604677</v>
      </c>
      <c r="H261">
        <v>0.4210093384600543</v>
      </c>
      <c r="I261">
        <v>0.1623143750284871</v>
      </c>
      <c r="J261">
        <v>20.14137727680157</v>
      </c>
      <c r="K261">
        <v>3.007912037431691</v>
      </c>
      <c r="L261">
        <v>963.173137036002</v>
      </c>
      <c r="M261">
        <v>427.2716147895483</v>
      </c>
      <c r="N261">
        <v>428.8220954277014</v>
      </c>
    </row>
    <row r="262" spans="1:14">
      <c r="A262">
        <v>260</v>
      </c>
      <c r="B262">
        <v>23.43221454621625</v>
      </c>
      <c r="C262">
        <v>1734.190525489236</v>
      </c>
      <c r="D262">
        <v>0.446422590280466</v>
      </c>
      <c r="E262">
        <v>173.5164759062462</v>
      </c>
      <c r="F262">
        <v>20.50558676354006</v>
      </c>
      <c r="G262">
        <v>39010.42101569482</v>
      </c>
      <c r="H262">
        <v>0.4209929826133451</v>
      </c>
      <c r="I262">
        <v>0.1623080692561582</v>
      </c>
      <c r="J262">
        <v>20.14129230077864</v>
      </c>
      <c r="K262">
        <v>3.007912037431691</v>
      </c>
      <c r="L262">
        <v>963.173137036002</v>
      </c>
      <c r="M262">
        <v>427.2882145651344</v>
      </c>
      <c r="N262">
        <v>429.1291843697065</v>
      </c>
    </row>
    <row r="263" spans="1:14">
      <c r="A263">
        <v>261</v>
      </c>
      <c r="B263">
        <v>23.45364624206008</v>
      </c>
      <c r="C263">
        <v>1735.098089151853</v>
      </c>
      <c r="D263">
        <v>0.4466340801716009</v>
      </c>
      <c r="E263">
        <v>173.6115698964137</v>
      </c>
      <c r="F263">
        <v>20.48859090093835</v>
      </c>
      <c r="G263">
        <v>38988.66228910189</v>
      </c>
      <c r="H263">
        <v>0.4209624697684216</v>
      </c>
      <c r="I263">
        <v>0.1622963054473738</v>
      </c>
      <c r="J263">
        <v>20.14062901240062</v>
      </c>
      <c r="K263">
        <v>3.007912037431691</v>
      </c>
      <c r="L263">
        <v>963.173137036002</v>
      </c>
      <c r="M263">
        <v>427.319185922358</v>
      </c>
      <c r="N263">
        <v>428.9910433345526</v>
      </c>
    </row>
    <row r="264" spans="1:14">
      <c r="A264">
        <v>262</v>
      </c>
      <c r="B264">
        <v>23.42589000797729</v>
      </c>
      <c r="C264">
        <v>1733.386519220558</v>
      </c>
      <c r="D264">
        <v>0.4465752772014314</v>
      </c>
      <c r="E264">
        <v>173.4655196120178</v>
      </c>
      <c r="F264">
        <v>20.50894319870069</v>
      </c>
      <c r="G264">
        <v>38989.08377401334</v>
      </c>
      <c r="H264">
        <v>0.4208969479116906</v>
      </c>
      <c r="I264">
        <v>0.1622710443943413</v>
      </c>
      <c r="J264">
        <v>20.13775689409247</v>
      </c>
      <c r="K264">
        <v>3.007912037431691</v>
      </c>
      <c r="L264">
        <v>963.173137036002</v>
      </c>
      <c r="M264">
        <v>427.3857075415262</v>
      </c>
      <c r="N264">
        <v>429.2640876655307</v>
      </c>
    </row>
    <row r="265" spans="1:14">
      <c r="A265">
        <v>263</v>
      </c>
      <c r="B265">
        <v>23.45077705225094</v>
      </c>
      <c r="C265">
        <v>1735.431018070168</v>
      </c>
      <c r="D265">
        <v>0.4466171354608313</v>
      </c>
      <c r="E265">
        <v>173.6271571474887</v>
      </c>
      <c r="F265">
        <v>20.48735883911538</v>
      </c>
      <c r="G265">
        <v>38998.02846130722</v>
      </c>
      <c r="H265">
        <v>0.4210133277484798</v>
      </c>
      <c r="I265">
        <v>0.1623159130439144</v>
      </c>
      <c r="J265">
        <v>20.14313167861795</v>
      </c>
      <c r="K265">
        <v>3.007912037431691</v>
      </c>
      <c r="L265">
        <v>963.173137036002</v>
      </c>
      <c r="M265">
        <v>427.2675662010715</v>
      </c>
      <c r="N265">
        <v>428.9719486167818</v>
      </c>
    </row>
    <row r="266" spans="1:14">
      <c r="A266">
        <v>264</v>
      </c>
      <c r="B266">
        <v>23.47407244122486</v>
      </c>
      <c r="C266">
        <v>1737.599691697966</v>
      </c>
      <c r="D266">
        <v>0.4465829349502158</v>
      </c>
      <c r="E266">
        <v>173.8051921853225</v>
      </c>
      <c r="F266">
        <v>20.46287510422085</v>
      </c>
      <c r="G266">
        <v>39001.80339053376</v>
      </c>
      <c r="H266">
        <v>0.4210742372875082</v>
      </c>
      <c r="I266">
        <v>0.1623393958811285</v>
      </c>
      <c r="J266">
        <v>20.14775535993599</v>
      </c>
      <c r="K266">
        <v>3.007912037431691</v>
      </c>
      <c r="L266">
        <v>963.173137036002</v>
      </c>
      <c r="M266">
        <v>427.2057607800924</v>
      </c>
      <c r="N266">
        <v>428.7195074844427</v>
      </c>
    </row>
    <row r="267" spans="1:14">
      <c r="A267">
        <v>265</v>
      </c>
      <c r="B267">
        <v>23.41179236545414</v>
      </c>
      <c r="C267">
        <v>1732.779343559861</v>
      </c>
      <c r="D267">
        <v>0.4465415407282248</v>
      </c>
      <c r="E267">
        <v>173.3959218543974</v>
      </c>
      <c r="F267">
        <v>20.51917796546589</v>
      </c>
      <c r="G267">
        <v>38999.64789661344</v>
      </c>
      <c r="H267">
        <v>0.42094721002731</v>
      </c>
      <c r="I267">
        <v>0.1622904222635216</v>
      </c>
      <c r="J267">
        <v>20.13928750399134</v>
      </c>
      <c r="K267">
        <v>3.007912037431691</v>
      </c>
      <c r="L267">
        <v>963.173137036002</v>
      </c>
      <c r="M267">
        <v>427.3346766537222</v>
      </c>
      <c r="N267">
        <v>429.3261543327969</v>
      </c>
    </row>
    <row r="268" spans="1:14">
      <c r="A268">
        <v>266</v>
      </c>
      <c r="B268">
        <v>23.44754424421946</v>
      </c>
      <c r="C268">
        <v>1735.342239009469</v>
      </c>
      <c r="D268">
        <v>0.4466308787037971</v>
      </c>
      <c r="E268">
        <v>173.6196802613087</v>
      </c>
      <c r="F268">
        <v>20.48866388920288</v>
      </c>
      <c r="G268">
        <v>38998.92018144108</v>
      </c>
      <c r="H268">
        <v>0.4209134974322347</v>
      </c>
      <c r="I268">
        <v>0.1622774248349604</v>
      </c>
      <c r="J268">
        <v>20.14303760773323</v>
      </c>
      <c r="K268">
        <v>3.007912037431691</v>
      </c>
      <c r="L268">
        <v>963.173137036002</v>
      </c>
      <c r="M268">
        <v>427.3689035459546</v>
      </c>
      <c r="N268">
        <v>428.984368709253</v>
      </c>
    </row>
    <row r="269" spans="1:14">
      <c r="A269">
        <v>267</v>
      </c>
      <c r="B269">
        <v>23.44277591270991</v>
      </c>
      <c r="C269">
        <v>1734.686044080992</v>
      </c>
      <c r="D269">
        <v>0.4466321803547207</v>
      </c>
      <c r="E269">
        <v>173.5592036626738</v>
      </c>
      <c r="F269">
        <v>20.49527736047542</v>
      </c>
      <c r="G269">
        <v>38994.97565940918</v>
      </c>
      <c r="H269">
        <v>0.421073758787698</v>
      </c>
      <c r="I269">
        <v>0.1623392114020907</v>
      </c>
      <c r="J269">
        <v>20.14219478821515</v>
      </c>
      <c r="K269">
        <v>3.007912037431691</v>
      </c>
      <c r="L269">
        <v>963.173137036002</v>
      </c>
      <c r="M269">
        <v>427.2062462481878</v>
      </c>
      <c r="N269">
        <v>429.0451214143341</v>
      </c>
    </row>
    <row r="270" spans="1:14">
      <c r="A270">
        <v>268</v>
      </c>
      <c r="B270">
        <v>23.45730008671695</v>
      </c>
      <c r="C270">
        <v>1735.251647377048</v>
      </c>
      <c r="D270">
        <v>0.4465529872619102</v>
      </c>
      <c r="E270">
        <v>173.6185822494993</v>
      </c>
      <c r="F270">
        <v>20.48701452305225</v>
      </c>
      <c r="G270">
        <v>38989.48384776537</v>
      </c>
      <c r="H270">
        <v>0.4210489834410186</v>
      </c>
      <c r="I270">
        <v>0.1623296596070472</v>
      </c>
      <c r="J270">
        <v>20.14161059632088</v>
      </c>
      <c r="K270">
        <v>3.007912037431691</v>
      </c>
      <c r="L270">
        <v>963.173137036002</v>
      </c>
      <c r="M270">
        <v>427.2313839002671</v>
      </c>
      <c r="N270">
        <v>428.9868402184458</v>
      </c>
    </row>
    <row r="271" spans="1:14">
      <c r="A271">
        <v>269</v>
      </c>
      <c r="B271">
        <v>23.45197521897461</v>
      </c>
      <c r="C271">
        <v>1734.88951244554</v>
      </c>
      <c r="D271">
        <v>0.4465865218750457</v>
      </c>
      <c r="E271">
        <v>173.5852396211768</v>
      </c>
      <c r="F271">
        <v>20.49577006886354</v>
      </c>
      <c r="G271">
        <v>39005.02552977063</v>
      </c>
      <c r="H271">
        <v>0.4210500266959165</v>
      </c>
      <c r="I271">
        <v>0.1623300618196617</v>
      </c>
      <c r="J271">
        <v>20.14163122803271</v>
      </c>
      <c r="K271">
        <v>3.007912037431691</v>
      </c>
      <c r="L271">
        <v>963.173137036002</v>
      </c>
      <c r="M271">
        <v>427.2303253295379</v>
      </c>
      <c r="N271">
        <v>428.9875403734218</v>
      </c>
    </row>
    <row r="272" spans="1:14">
      <c r="A272">
        <v>270</v>
      </c>
      <c r="B272">
        <v>23.45865341569321</v>
      </c>
      <c r="C272">
        <v>1735.894180627678</v>
      </c>
      <c r="D272">
        <v>0.4467303849877733</v>
      </c>
      <c r="E272">
        <v>173.6566427767235</v>
      </c>
      <c r="F272">
        <v>20.48320334584049</v>
      </c>
      <c r="G272">
        <v>39002.57942315329</v>
      </c>
      <c r="H272">
        <v>0.4210466211188472</v>
      </c>
      <c r="I272">
        <v>0.1623287488461404</v>
      </c>
      <c r="J272">
        <v>20.14543044180044</v>
      </c>
      <c r="K272">
        <v>3.007912037431691</v>
      </c>
      <c r="L272">
        <v>963.173137036002</v>
      </c>
      <c r="M272">
        <v>427.233780922639</v>
      </c>
      <c r="N272">
        <v>428.8775280007931</v>
      </c>
    </row>
    <row r="273" spans="1:14">
      <c r="A273">
        <v>271</v>
      </c>
      <c r="B273">
        <v>23.43019774559075</v>
      </c>
      <c r="C273">
        <v>1733.552579215548</v>
      </c>
      <c r="D273">
        <v>0.4464694926681692</v>
      </c>
      <c r="E273">
        <v>173.4650885704975</v>
      </c>
      <c r="F273">
        <v>20.51198287391311</v>
      </c>
      <c r="G273">
        <v>39006.43407763196</v>
      </c>
      <c r="H273">
        <v>0.4211259619559609</v>
      </c>
      <c r="I273">
        <v>0.1623593376174904</v>
      </c>
      <c r="J273">
        <v>20.13991725557195</v>
      </c>
      <c r="K273">
        <v>3.007912037431691</v>
      </c>
      <c r="L273">
        <v>963.173137036002</v>
      </c>
      <c r="M273">
        <v>427.1532893621944</v>
      </c>
      <c r="N273">
        <v>429.1901214111567</v>
      </c>
    </row>
    <row r="274" spans="1:14">
      <c r="A274">
        <v>272</v>
      </c>
      <c r="B274">
        <v>23.42657521783313</v>
      </c>
      <c r="C274">
        <v>1732.810785054266</v>
      </c>
      <c r="D274">
        <v>0.4465696909544592</v>
      </c>
      <c r="E274">
        <v>173.4084065843061</v>
      </c>
      <c r="F274">
        <v>20.52023089989083</v>
      </c>
      <c r="G274">
        <v>39004.58727610678</v>
      </c>
      <c r="H274">
        <v>0.4210390125250943</v>
      </c>
      <c r="I274">
        <v>0.1623258154571939</v>
      </c>
      <c r="J274">
        <v>20.13790210402964</v>
      </c>
      <c r="K274">
        <v>3.007912037431691</v>
      </c>
      <c r="L274">
        <v>963.173137036002</v>
      </c>
      <c r="M274">
        <v>427.2415014620187</v>
      </c>
      <c r="N274">
        <v>429.2392032753843</v>
      </c>
    </row>
    <row r="275" spans="1:14">
      <c r="A275">
        <v>273</v>
      </c>
      <c r="B275">
        <v>23.4150377046131</v>
      </c>
      <c r="C275">
        <v>1731.513056617303</v>
      </c>
      <c r="D275">
        <v>0.4463222620075383</v>
      </c>
      <c r="E275">
        <v>173.3083774635185</v>
      </c>
      <c r="F275">
        <v>20.53658765780322</v>
      </c>
      <c r="G275">
        <v>39007.97178154158</v>
      </c>
      <c r="H275">
        <v>0.4211418651181138</v>
      </c>
      <c r="I275">
        <v>0.1623654688634985</v>
      </c>
      <c r="J275">
        <v>20.13397831262323</v>
      </c>
      <c r="K275">
        <v>3.007912037431691</v>
      </c>
      <c r="L275">
        <v>963.173137036002</v>
      </c>
      <c r="M275">
        <v>427.1371591965957</v>
      </c>
      <c r="N275">
        <v>429.4190338890965</v>
      </c>
    </row>
    <row r="276" spans="1:14">
      <c r="A276">
        <v>274</v>
      </c>
      <c r="B276">
        <v>23.40352122411663</v>
      </c>
      <c r="C276">
        <v>1731.382941340511</v>
      </c>
      <c r="D276">
        <v>0.4466483037693491</v>
      </c>
      <c r="E276">
        <v>173.2752224388454</v>
      </c>
      <c r="F276">
        <v>20.53724562170053</v>
      </c>
      <c r="G276">
        <v>39004.90590890231</v>
      </c>
      <c r="H276">
        <v>0.42101609125797</v>
      </c>
      <c r="I276">
        <v>0.1623169784770885</v>
      </c>
      <c r="J276">
        <v>20.13696508743658</v>
      </c>
      <c r="K276">
        <v>3.007912037431691</v>
      </c>
      <c r="L276">
        <v>963.173137036002</v>
      </c>
      <c r="M276">
        <v>427.2647616574956</v>
      </c>
      <c r="N276">
        <v>429.4178549160125</v>
      </c>
    </row>
    <row r="277" spans="1:14">
      <c r="A277">
        <v>275</v>
      </c>
      <c r="B277">
        <v>23.41887128914601</v>
      </c>
      <c r="C277">
        <v>1732.9917172778</v>
      </c>
      <c r="D277">
        <v>0.4468899932131988</v>
      </c>
      <c r="E277">
        <v>173.3955072555535</v>
      </c>
      <c r="F277">
        <v>20.52060351155871</v>
      </c>
      <c r="G277">
        <v>39013.3042839835</v>
      </c>
      <c r="H277">
        <v>0.4210971087782667</v>
      </c>
      <c r="I277">
        <v>0.1623482136706388</v>
      </c>
      <c r="J277">
        <v>20.1424869840355</v>
      </c>
      <c r="K277">
        <v>3.007912037431691</v>
      </c>
      <c r="L277">
        <v>963.173137036002</v>
      </c>
      <c r="M277">
        <v>427.1825575036839</v>
      </c>
      <c r="N277">
        <v>429.1853312204731</v>
      </c>
    </row>
    <row r="278" spans="1:14">
      <c r="A278">
        <v>276</v>
      </c>
      <c r="B278">
        <v>23.42254544873417</v>
      </c>
      <c r="C278">
        <v>1733.433617617266</v>
      </c>
      <c r="D278">
        <v>0.4466704543363419</v>
      </c>
      <c r="E278">
        <v>173.4411544077513</v>
      </c>
      <c r="F278">
        <v>20.51215160997016</v>
      </c>
      <c r="G278">
        <v>39002.13878660632</v>
      </c>
      <c r="H278">
        <v>0.4210680129208948</v>
      </c>
      <c r="I278">
        <v>0.1623369961619667</v>
      </c>
      <c r="J278">
        <v>20.14169566721388</v>
      </c>
      <c r="K278">
        <v>3.007912037431691</v>
      </c>
      <c r="L278">
        <v>963.173137036002</v>
      </c>
      <c r="M278">
        <v>427.2120758769234</v>
      </c>
      <c r="N278">
        <v>429.2089301260855</v>
      </c>
    </row>
    <row r="279" spans="1:14">
      <c r="A279">
        <v>277</v>
      </c>
      <c r="B279">
        <v>23.44366736344711</v>
      </c>
      <c r="C279">
        <v>1733.142544297941</v>
      </c>
      <c r="D279">
        <v>0.4465241078226683</v>
      </c>
      <c r="E279">
        <v>173.4410197738778</v>
      </c>
      <c r="F279">
        <v>20.51746104495748</v>
      </c>
      <c r="G279">
        <v>39008.60172182049</v>
      </c>
      <c r="H279">
        <v>0.4210813646205493</v>
      </c>
      <c r="I279">
        <v>0.1623421437266096</v>
      </c>
      <c r="J279">
        <v>20.137624600394</v>
      </c>
      <c r="K279">
        <v>3.007912037431691</v>
      </c>
      <c r="L279">
        <v>963.173137036002</v>
      </c>
      <c r="M279">
        <v>427.1985297839233</v>
      </c>
      <c r="N279">
        <v>429.1380565541934</v>
      </c>
    </row>
    <row r="280" spans="1:14">
      <c r="A280">
        <v>278</v>
      </c>
      <c r="B280">
        <v>23.37564652572859</v>
      </c>
      <c r="C280">
        <v>1729.702430250133</v>
      </c>
      <c r="D280">
        <v>0.4466561193547955</v>
      </c>
      <c r="E280">
        <v>173.1301265018839</v>
      </c>
      <c r="F280">
        <v>20.55706542219058</v>
      </c>
      <c r="G280">
        <v>39004.44448498555</v>
      </c>
      <c r="H280">
        <v>0.4209717475403661</v>
      </c>
      <c r="I280">
        <v>0.1622998823650743</v>
      </c>
      <c r="J280">
        <v>20.13447013916049</v>
      </c>
      <c r="K280">
        <v>3.007912037431691</v>
      </c>
      <c r="L280">
        <v>963.173137036002</v>
      </c>
      <c r="M280">
        <v>427.3097682595866</v>
      </c>
      <c r="N280">
        <v>429.6800909245558</v>
      </c>
    </row>
    <row r="281" spans="1:14">
      <c r="A281">
        <v>279</v>
      </c>
      <c r="B281">
        <v>23.36903437216427</v>
      </c>
      <c r="C281">
        <v>1728.623779363988</v>
      </c>
      <c r="D281">
        <v>0.4464793764187026</v>
      </c>
      <c r="E281">
        <v>173.0437301622339</v>
      </c>
      <c r="F281">
        <v>20.56945011190671</v>
      </c>
      <c r="G281">
        <v>39002.91362960389</v>
      </c>
      <c r="H281">
        <v>0.4209529337690204</v>
      </c>
      <c r="I281">
        <v>0.1622926289736197</v>
      </c>
      <c r="J281">
        <v>20.13140234168589</v>
      </c>
      <c r="K281">
        <v>3.007912037431691</v>
      </c>
      <c r="L281">
        <v>963.173137036002</v>
      </c>
      <c r="M281">
        <v>427.3288661387765</v>
      </c>
      <c r="N281">
        <v>429.7871849577197</v>
      </c>
    </row>
    <row r="282" spans="1:14">
      <c r="A282">
        <v>280</v>
      </c>
      <c r="B282">
        <v>23.37145298303425</v>
      </c>
      <c r="C282">
        <v>1728.308583524554</v>
      </c>
      <c r="D282">
        <v>0.4465560531971561</v>
      </c>
      <c r="E282">
        <v>173.0284220566384</v>
      </c>
      <c r="F282">
        <v>20.57026136168243</v>
      </c>
      <c r="G282">
        <v>38992.75099931598</v>
      </c>
      <c r="H282">
        <v>0.4209252518713488</v>
      </c>
      <c r="I282">
        <v>0.1622819565977132</v>
      </c>
      <c r="J282">
        <v>20.12929551154855</v>
      </c>
      <c r="K282">
        <v>3.007912037431691</v>
      </c>
      <c r="L282">
        <v>963.173137036002</v>
      </c>
      <c r="M282">
        <v>427.3569691663139</v>
      </c>
      <c r="N282">
        <v>429.8031250189029</v>
      </c>
    </row>
    <row r="283" spans="1:14">
      <c r="A283">
        <v>281</v>
      </c>
      <c r="B283">
        <v>23.35715372446344</v>
      </c>
      <c r="C283">
        <v>1727.844559202043</v>
      </c>
      <c r="D283">
        <v>0.4464619555880018</v>
      </c>
      <c r="E283">
        <v>172.975950255809</v>
      </c>
      <c r="F283">
        <v>20.5790219987149</v>
      </c>
      <c r="G283">
        <v>39003.93483419492</v>
      </c>
      <c r="H283">
        <v>0.4209348048585003</v>
      </c>
      <c r="I283">
        <v>0.1622856396208614</v>
      </c>
      <c r="J283">
        <v>20.13025630764194</v>
      </c>
      <c r="K283">
        <v>3.007912037431691</v>
      </c>
      <c r="L283">
        <v>963.173137036002</v>
      </c>
      <c r="M283">
        <v>427.3472704301007</v>
      </c>
      <c r="N283">
        <v>429.8905840655385</v>
      </c>
    </row>
    <row r="284" spans="1:14">
      <c r="A284">
        <v>282</v>
      </c>
      <c r="B284">
        <v>23.34254297914867</v>
      </c>
      <c r="C284">
        <v>1726.687630896603</v>
      </c>
      <c r="D284">
        <v>0.4463807631556007</v>
      </c>
      <c r="E284">
        <v>172.8775297706659</v>
      </c>
      <c r="F284">
        <v>20.59444955524097</v>
      </c>
      <c r="G284">
        <v>39009.59507015478</v>
      </c>
      <c r="H284">
        <v>0.4209292895341095</v>
      </c>
      <c r="I284">
        <v>0.1622835132632019</v>
      </c>
      <c r="J284">
        <v>20.12808196252796</v>
      </c>
      <c r="K284">
        <v>3.007912037431691</v>
      </c>
      <c r="L284">
        <v>963.173137036002</v>
      </c>
      <c r="M284">
        <v>427.3528698475857</v>
      </c>
      <c r="N284">
        <v>430.0238372623031</v>
      </c>
    </row>
    <row r="285" spans="1:14">
      <c r="A285">
        <v>283</v>
      </c>
      <c r="B285">
        <v>23.35130435181091</v>
      </c>
      <c r="C285">
        <v>1727.445130669314</v>
      </c>
      <c r="D285">
        <v>0.4464786832601267</v>
      </c>
      <c r="E285">
        <v>172.9408262943195</v>
      </c>
      <c r="F285">
        <v>20.58371550905317</v>
      </c>
      <c r="G285">
        <v>39003.71070023021</v>
      </c>
      <c r="H285">
        <v>0.4209294021553408</v>
      </c>
      <c r="I285">
        <v>0.1622835566827727</v>
      </c>
      <c r="J285">
        <v>20.12969758391705</v>
      </c>
      <c r="K285">
        <v>3.007912037431691</v>
      </c>
      <c r="L285">
        <v>963.173137036002</v>
      </c>
      <c r="M285">
        <v>427.3527555077316</v>
      </c>
      <c r="N285">
        <v>429.9367975788867</v>
      </c>
    </row>
    <row r="286" spans="1:14">
      <c r="A286">
        <v>284</v>
      </c>
      <c r="B286">
        <v>23.33455425731233</v>
      </c>
      <c r="C286">
        <v>1726.385553331905</v>
      </c>
      <c r="D286">
        <v>0.4465070479112562</v>
      </c>
      <c r="E286">
        <v>172.8516304932485</v>
      </c>
      <c r="F286">
        <v>20.59726636565576</v>
      </c>
      <c r="G286">
        <v>39006.87862943204</v>
      </c>
      <c r="H286">
        <v>0.420800731841046</v>
      </c>
      <c r="I286">
        <v>0.1622339496081984</v>
      </c>
      <c r="J286">
        <v>20.12788116554564</v>
      </c>
      <c r="K286">
        <v>3.007912037431691</v>
      </c>
      <c r="L286">
        <v>963.173137036002</v>
      </c>
      <c r="M286">
        <v>427.4834292666038</v>
      </c>
      <c r="N286">
        <v>430.0662273683669</v>
      </c>
    </row>
    <row r="287" spans="1:14">
      <c r="A287">
        <v>285</v>
      </c>
      <c r="B287">
        <v>23.34512088146605</v>
      </c>
      <c r="C287">
        <v>1726.630553228907</v>
      </c>
      <c r="D287">
        <v>0.4464759188534024</v>
      </c>
      <c r="E287">
        <v>172.8751202092081</v>
      </c>
      <c r="F287">
        <v>20.59310736419403</v>
      </c>
      <c r="G287">
        <v>39002.60916771871</v>
      </c>
      <c r="H287">
        <v>0.4209226305636676</v>
      </c>
      <c r="I287">
        <v>0.1622809459884959</v>
      </c>
      <c r="J287">
        <v>20.12774335659918</v>
      </c>
      <c r="K287">
        <v>3.007912037431691</v>
      </c>
      <c r="L287">
        <v>963.173137036002</v>
      </c>
      <c r="M287">
        <v>427.3596305440216</v>
      </c>
      <c r="N287">
        <v>430.0232566431029</v>
      </c>
    </row>
    <row r="288" spans="1:14">
      <c r="A288">
        <v>286</v>
      </c>
      <c r="B288">
        <v>23.34370123946182</v>
      </c>
      <c r="C288">
        <v>1726.447083475241</v>
      </c>
      <c r="D288">
        <v>0.4464450635937706</v>
      </c>
      <c r="E288">
        <v>172.8617004940942</v>
      </c>
      <c r="F288">
        <v>20.5930495286076</v>
      </c>
      <c r="G288">
        <v>38994.85304288907</v>
      </c>
      <c r="H288">
        <v>0.4209206685749547</v>
      </c>
      <c r="I288">
        <v>0.1622801895706623</v>
      </c>
      <c r="J288">
        <v>20.12693415892585</v>
      </c>
      <c r="K288">
        <v>3.007912037431691</v>
      </c>
      <c r="L288">
        <v>963.173137036002</v>
      </c>
      <c r="M288">
        <v>427.3616225459223</v>
      </c>
      <c r="N288">
        <v>430.063591644494</v>
      </c>
    </row>
    <row r="289" spans="1:14">
      <c r="A289">
        <v>287</v>
      </c>
      <c r="B289">
        <v>23.34498072873155</v>
      </c>
      <c r="C289">
        <v>1727.036825446575</v>
      </c>
      <c r="D289">
        <v>0.4464402222208397</v>
      </c>
      <c r="E289">
        <v>172.905170202403</v>
      </c>
      <c r="F289">
        <v>20.58856309944252</v>
      </c>
      <c r="G289">
        <v>39003.6457573729</v>
      </c>
      <c r="H289">
        <v>0.4209431145265256</v>
      </c>
      <c r="I289">
        <v>0.1622888432993764</v>
      </c>
      <c r="J289">
        <v>20.12902489266629</v>
      </c>
      <c r="K289">
        <v>3.007912037431691</v>
      </c>
      <c r="L289">
        <v>963.173137036002</v>
      </c>
      <c r="M289">
        <v>427.3388343402198</v>
      </c>
      <c r="N289">
        <v>429.9984598324244</v>
      </c>
    </row>
    <row r="290" spans="1:14">
      <c r="A290">
        <v>288</v>
      </c>
      <c r="B290">
        <v>23.34454300089246</v>
      </c>
      <c r="C290">
        <v>1727.398614806752</v>
      </c>
      <c r="D290">
        <v>0.4465013068018268</v>
      </c>
      <c r="E290">
        <v>172.9260690562299</v>
      </c>
      <c r="F290">
        <v>20.5858499324181</v>
      </c>
      <c r="G290">
        <v>39009.16976159492</v>
      </c>
      <c r="H290">
        <v>0.4209904920813417</v>
      </c>
      <c r="I290">
        <v>0.1623071090657095</v>
      </c>
      <c r="J290">
        <v>20.13112705968917</v>
      </c>
      <c r="K290">
        <v>3.007912037431691</v>
      </c>
      <c r="L290">
        <v>963.173137036002</v>
      </c>
      <c r="M290">
        <v>427.2907423537504</v>
      </c>
      <c r="N290">
        <v>429.9433936699727</v>
      </c>
    </row>
    <row r="291" spans="1:14">
      <c r="A291">
        <v>289</v>
      </c>
      <c r="B291">
        <v>23.36176311259608</v>
      </c>
      <c r="C291">
        <v>1728.316336351126</v>
      </c>
      <c r="D291">
        <v>0.4464257156066212</v>
      </c>
      <c r="E291">
        <v>173.0081089899051</v>
      </c>
      <c r="F291">
        <v>20.57600794898307</v>
      </c>
      <c r="G291">
        <v>39012.93379607366</v>
      </c>
      <c r="H291">
        <v>0.4210375969724209</v>
      </c>
      <c r="I291">
        <v>0.1623252697102792</v>
      </c>
      <c r="J291">
        <v>20.13205531728113</v>
      </c>
      <c r="K291">
        <v>3.007912037431691</v>
      </c>
      <c r="L291">
        <v>963.173137036002</v>
      </c>
      <c r="M291">
        <v>427.2429378725768</v>
      </c>
      <c r="N291">
        <v>429.8029877024612</v>
      </c>
    </row>
    <row r="292" spans="1:14">
      <c r="A292">
        <v>290</v>
      </c>
      <c r="B292">
        <v>23.34059229733213</v>
      </c>
      <c r="C292">
        <v>1726.904110296836</v>
      </c>
      <c r="D292">
        <v>0.4464152982217307</v>
      </c>
      <c r="E292">
        <v>172.8893764433185</v>
      </c>
      <c r="F292">
        <v>20.5921172575988</v>
      </c>
      <c r="G292">
        <v>39010.45630956109</v>
      </c>
      <c r="H292">
        <v>0.421013407970965</v>
      </c>
      <c r="I292">
        <v>0.1623159439725931</v>
      </c>
      <c r="J292">
        <v>20.12944228257849</v>
      </c>
      <c r="K292">
        <v>3.007912037431691</v>
      </c>
      <c r="L292">
        <v>963.173137036002</v>
      </c>
      <c r="M292">
        <v>427.2674847868806</v>
      </c>
      <c r="N292">
        <v>430.0059753306618</v>
      </c>
    </row>
    <row r="293" spans="1:14">
      <c r="A293">
        <v>291</v>
      </c>
      <c r="B293">
        <v>23.34019402234172</v>
      </c>
      <c r="C293">
        <v>1727.323574661678</v>
      </c>
      <c r="D293">
        <v>0.4464685854295338</v>
      </c>
      <c r="E293">
        <v>172.9133450156481</v>
      </c>
      <c r="F293">
        <v>20.58719835751707</v>
      </c>
      <c r="G293">
        <v>39010.73856418834</v>
      </c>
      <c r="H293">
        <v>0.4210413152257645</v>
      </c>
      <c r="I293">
        <v>0.1623267032318487</v>
      </c>
      <c r="J293">
        <v>20.13181577561723</v>
      </c>
      <c r="K293">
        <v>3.007912037431691</v>
      </c>
      <c r="L293">
        <v>963.173137036002</v>
      </c>
      <c r="M293">
        <v>427.2391648521512</v>
      </c>
      <c r="N293">
        <v>429.9681289192634</v>
      </c>
    </row>
    <row r="294" spans="1:14">
      <c r="A294">
        <v>292</v>
      </c>
      <c r="B294">
        <v>23.32865032760166</v>
      </c>
      <c r="C294">
        <v>1726.409076901442</v>
      </c>
      <c r="D294">
        <v>0.4464613319517852</v>
      </c>
      <c r="E294">
        <v>172.8350592387819</v>
      </c>
      <c r="F294">
        <v>20.5979947875985</v>
      </c>
      <c r="G294">
        <v>39010.36278039476</v>
      </c>
      <c r="H294">
        <v>0.4210388298175914</v>
      </c>
      <c r="I294">
        <v>0.1623257450168225</v>
      </c>
      <c r="J294">
        <v>20.13022568720685</v>
      </c>
      <c r="K294">
        <v>3.007912037431691</v>
      </c>
      <c r="L294">
        <v>963.173137036002</v>
      </c>
      <c r="M294">
        <v>427.2416868611375</v>
      </c>
      <c r="N294">
        <v>430.081822978774</v>
      </c>
    </row>
    <row r="295" spans="1:14">
      <c r="A295">
        <v>293</v>
      </c>
      <c r="B295">
        <v>23.36177311779996</v>
      </c>
      <c r="C295">
        <v>1729.813789563498</v>
      </c>
      <c r="D295">
        <v>0.446486309659494</v>
      </c>
      <c r="E295">
        <v>173.1119417669474</v>
      </c>
      <c r="F295">
        <v>20.55735748490919</v>
      </c>
      <c r="G295">
        <v>39010.03335460214</v>
      </c>
      <c r="H295">
        <v>0.4211128833195386</v>
      </c>
      <c r="I295">
        <v>0.1623542953286308</v>
      </c>
      <c r="J295">
        <v>20.13796835916546</v>
      </c>
      <c r="K295">
        <v>3.007912037431691</v>
      </c>
      <c r="L295">
        <v>963.173137036002</v>
      </c>
      <c r="M295">
        <v>427.1665555974238</v>
      </c>
      <c r="N295">
        <v>429.7073028052382</v>
      </c>
    </row>
    <row r="296" spans="1:14">
      <c r="A296">
        <v>294</v>
      </c>
      <c r="B296">
        <v>23.32388040133299</v>
      </c>
      <c r="C296">
        <v>1726.323211856047</v>
      </c>
      <c r="D296">
        <v>0.4465054702570277</v>
      </c>
      <c r="E296">
        <v>172.8224750748626</v>
      </c>
      <c r="F296">
        <v>20.59914251117724</v>
      </c>
      <c r="G296">
        <v>39010.78816858936</v>
      </c>
      <c r="H296">
        <v>0.4210215930892379</v>
      </c>
      <c r="I296">
        <v>0.1623190996326596</v>
      </c>
      <c r="J296">
        <v>20.13086307385013</v>
      </c>
      <c r="K296">
        <v>3.007912037431691</v>
      </c>
      <c r="L296">
        <v>963.173137036002</v>
      </c>
      <c r="M296">
        <v>427.2591782416713</v>
      </c>
      <c r="N296">
        <v>430.1050125570613</v>
      </c>
    </row>
    <row r="297" spans="1:14">
      <c r="A297">
        <v>295</v>
      </c>
      <c r="B297">
        <v>23.32769938813893</v>
      </c>
      <c r="C297">
        <v>1726.876979100661</v>
      </c>
      <c r="D297">
        <v>0.4464287054270938</v>
      </c>
      <c r="E297">
        <v>172.8742632089351</v>
      </c>
      <c r="F297">
        <v>20.59289264171577</v>
      </c>
      <c r="G297">
        <v>39012.01691797823</v>
      </c>
      <c r="H297">
        <v>0.4210345200306902</v>
      </c>
      <c r="I297">
        <v>0.1623240834376045</v>
      </c>
      <c r="J297">
        <v>20.13132361309295</v>
      </c>
      <c r="K297">
        <v>3.007912037431691</v>
      </c>
      <c r="L297">
        <v>963.173137036002</v>
      </c>
      <c r="M297">
        <v>427.2460601857418</v>
      </c>
      <c r="N297">
        <v>430.0787250132248</v>
      </c>
    </row>
    <row r="298" spans="1:14">
      <c r="A298">
        <v>296</v>
      </c>
      <c r="B298">
        <v>23.33170989012924</v>
      </c>
      <c r="C298">
        <v>1726.633572580354</v>
      </c>
      <c r="D298">
        <v>0.4464265820474424</v>
      </c>
      <c r="E298">
        <v>172.8553360172297</v>
      </c>
      <c r="F298">
        <v>20.59528108041757</v>
      </c>
      <c r="G298">
        <v>39010.23994619341</v>
      </c>
      <c r="H298">
        <v>0.4210266073183483</v>
      </c>
      <c r="I298">
        <v>0.1623210327999078</v>
      </c>
      <c r="J298">
        <v>20.13043625235501</v>
      </c>
      <c r="K298">
        <v>3.007912037431691</v>
      </c>
      <c r="L298">
        <v>963.173137036002</v>
      </c>
      <c r="M298">
        <v>427.2540897855689</v>
      </c>
      <c r="N298">
        <v>430.061086255099</v>
      </c>
    </row>
    <row r="299" spans="1:14">
      <c r="A299">
        <v>297</v>
      </c>
      <c r="B299">
        <v>23.34538060030549</v>
      </c>
      <c r="C299">
        <v>1727.296123403539</v>
      </c>
      <c r="D299">
        <v>0.4465503566337698</v>
      </c>
      <c r="E299">
        <v>172.9210503427346</v>
      </c>
      <c r="F299">
        <v>20.58480409791331</v>
      </c>
      <c r="G299">
        <v>39001.33708453142</v>
      </c>
      <c r="H299">
        <v>0.4210240953560374</v>
      </c>
      <c r="I299">
        <v>0.162320064347298</v>
      </c>
      <c r="J299">
        <v>20.13042226331284</v>
      </c>
      <c r="K299">
        <v>3.007912037431691</v>
      </c>
      <c r="L299">
        <v>963.173137036002</v>
      </c>
      <c r="M299">
        <v>427.2566389179877</v>
      </c>
      <c r="N299">
        <v>429.9485266859305</v>
      </c>
    </row>
    <row r="300" spans="1:14">
      <c r="A300">
        <v>298</v>
      </c>
      <c r="B300">
        <v>23.34390350684541</v>
      </c>
      <c r="C300">
        <v>1727.66077023436</v>
      </c>
      <c r="D300">
        <v>0.4465101201952505</v>
      </c>
      <c r="E300">
        <v>172.9420063138282</v>
      </c>
      <c r="F300">
        <v>20.58257006807055</v>
      </c>
      <c r="G300">
        <v>39008.63016024842</v>
      </c>
      <c r="H300">
        <v>0.4210236045061297</v>
      </c>
      <c r="I300">
        <v>0.1623198751068495</v>
      </c>
      <c r="J300">
        <v>20.13250535588606</v>
      </c>
      <c r="K300">
        <v>3.007912037431691</v>
      </c>
      <c r="L300">
        <v>963.173137036002</v>
      </c>
      <c r="M300">
        <v>427.2571370346722</v>
      </c>
      <c r="N300">
        <v>429.9315778356877</v>
      </c>
    </row>
    <row r="301" spans="1:14">
      <c r="A301">
        <v>299</v>
      </c>
      <c r="B301">
        <v>23.33447951865752</v>
      </c>
      <c r="C301">
        <v>1727.32373122017</v>
      </c>
      <c r="D301">
        <v>0.4464848929651896</v>
      </c>
      <c r="E301">
        <v>172.9087568446257</v>
      </c>
      <c r="F301">
        <v>20.58938167126508</v>
      </c>
      <c r="G301">
        <v>39018.28758968907</v>
      </c>
      <c r="H301">
        <v>0.4209729246249697</v>
      </c>
      <c r="I301">
        <v>0.162300336173896</v>
      </c>
      <c r="J301">
        <v>20.13258309191675</v>
      </c>
      <c r="K301">
        <v>3.007912037431691</v>
      </c>
      <c r="L301">
        <v>963.173137036002</v>
      </c>
      <c r="M301">
        <v>427.3085734565015</v>
      </c>
      <c r="N301">
        <v>429.9617575610154</v>
      </c>
    </row>
    <row r="302" spans="1:14">
      <c r="A302">
        <v>300</v>
      </c>
      <c r="B302">
        <v>23.33950825250006</v>
      </c>
      <c r="C302">
        <v>1727.1786771279</v>
      </c>
      <c r="D302">
        <v>0.4464753538360091</v>
      </c>
      <c r="E302">
        <v>172.9024192579481</v>
      </c>
      <c r="F302">
        <v>20.58795864382109</v>
      </c>
      <c r="G302">
        <v>39007.39879623513</v>
      </c>
      <c r="H302">
        <v>0.421033744347002</v>
      </c>
      <c r="I302">
        <v>0.1623237843833993</v>
      </c>
      <c r="J302">
        <v>20.13131371229888</v>
      </c>
      <c r="K302">
        <v>3.007912037431691</v>
      </c>
      <c r="L302">
        <v>963.173137036002</v>
      </c>
      <c r="M302">
        <v>427.2468473145738</v>
      </c>
      <c r="N302">
        <v>429.9858510810341</v>
      </c>
    </row>
    <row r="303" spans="1:14">
      <c r="A303">
        <v>301</v>
      </c>
      <c r="B303">
        <v>23.343217692973</v>
      </c>
      <c r="C303">
        <v>1727.177263207191</v>
      </c>
      <c r="D303">
        <v>0.446416983605716</v>
      </c>
      <c r="E303">
        <v>172.9032521504563</v>
      </c>
      <c r="F303">
        <v>20.58706235819184</v>
      </c>
      <c r="G303">
        <v>39004.24448843262</v>
      </c>
      <c r="H303">
        <v>0.4211028674302984</v>
      </c>
      <c r="I303">
        <v>0.1623504338399324</v>
      </c>
      <c r="J303">
        <v>20.13097499495039</v>
      </c>
      <c r="K303">
        <v>3.007912037431691</v>
      </c>
      <c r="L303">
        <v>963.173137036002</v>
      </c>
      <c r="M303">
        <v>427.1767157108749</v>
      </c>
      <c r="N303">
        <v>429.9845009316152</v>
      </c>
    </row>
    <row r="304" spans="1:14">
      <c r="A304">
        <v>302</v>
      </c>
      <c r="B304">
        <v>23.35809540102933</v>
      </c>
      <c r="C304">
        <v>1728.471113431593</v>
      </c>
      <c r="D304">
        <v>0.4464888881175543</v>
      </c>
      <c r="E304">
        <v>173.0129946892567</v>
      </c>
      <c r="F304">
        <v>20.57280944193079</v>
      </c>
      <c r="G304">
        <v>39008.24613085775</v>
      </c>
      <c r="H304">
        <v>0.4210739093142173</v>
      </c>
      <c r="I304">
        <v>0.1623392694355253</v>
      </c>
      <c r="J304">
        <v>20.13349014134936</v>
      </c>
      <c r="K304">
        <v>3.007912037431691</v>
      </c>
      <c r="L304">
        <v>963.173137036002</v>
      </c>
      <c r="M304">
        <v>427.2060935294649</v>
      </c>
      <c r="N304">
        <v>429.8120451946422</v>
      </c>
    </row>
    <row r="305" spans="1:14">
      <c r="A305">
        <v>303</v>
      </c>
      <c r="B305">
        <v>23.35003974104759</v>
      </c>
      <c r="C305">
        <v>1728.218041839262</v>
      </c>
      <c r="D305">
        <v>0.4465393504847919</v>
      </c>
      <c r="E305">
        <v>172.9872238491814</v>
      </c>
      <c r="F305">
        <v>20.57411668444069</v>
      </c>
      <c r="G305">
        <v>39002.35174375069</v>
      </c>
      <c r="H305">
        <v>0.4210617053613062</v>
      </c>
      <c r="I305">
        <v>0.1623345643688945</v>
      </c>
      <c r="J305">
        <v>20.13357426543159</v>
      </c>
      <c r="K305">
        <v>3.007912037431691</v>
      </c>
      <c r="L305">
        <v>963.173137036002</v>
      </c>
      <c r="M305">
        <v>427.2184755698698</v>
      </c>
      <c r="N305">
        <v>429.8725572193993</v>
      </c>
    </row>
    <row r="306" spans="1:14">
      <c r="A306">
        <v>304</v>
      </c>
      <c r="B306">
        <v>23.35849439181921</v>
      </c>
      <c r="C306">
        <v>1728.400571810105</v>
      </c>
      <c r="D306">
        <v>0.4465285648689611</v>
      </c>
      <c r="E306">
        <v>173.0056786584147</v>
      </c>
      <c r="F306">
        <v>20.57358760284492</v>
      </c>
      <c r="G306">
        <v>39008.03359972241</v>
      </c>
      <c r="H306">
        <v>0.421092987084342</v>
      </c>
      <c r="I306">
        <v>0.1623466246080877</v>
      </c>
      <c r="J306">
        <v>20.13355022643888</v>
      </c>
      <c r="K306">
        <v>3.007912037431691</v>
      </c>
      <c r="L306">
        <v>963.173137036002</v>
      </c>
      <c r="M306">
        <v>427.1867388028413</v>
      </c>
      <c r="N306">
        <v>429.8040566881205</v>
      </c>
    </row>
    <row r="307" spans="1:14">
      <c r="A307">
        <v>305</v>
      </c>
      <c r="B307">
        <v>23.36042375168689</v>
      </c>
      <c r="C307">
        <v>1728.715820221613</v>
      </c>
      <c r="D307">
        <v>0.446507233995577</v>
      </c>
      <c r="E307">
        <v>173.031936331021</v>
      </c>
      <c r="F307">
        <v>20.57028323586223</v>
      </c>
      <c r="G307">
        <v>39009.58055838646</v>
      </c>
      <c r="H307">
        <v>0.4210831911373414</v>
      </c>
      <c r="I307">
        <v>0.1623428479151026</v>
      </c>
      <c r="J307">
        <v>20.13422144508339</v>
      </c>
      <c r="K307">
        <v>3.007912037431691</v>
      </c>
      <c r="L307">
        <v>963.173137036002</v>
      </c>
      <c r="M307">
        <v>427.196676740856</v>
      </c>
      <c r="N307">
        <v>429.7779090258738</v>
      </c>
    </row>
    <row r="308" spans="1:14">
      <c r="A308">
        <v>306</v>
      </c>
      <c r="B308">
        <v>23.37075468418871</v>
      </c>
      <c r="C308">
        <v>1729.362182513401</v>
      </c>
      <c r="D308">
        <v>0.4465003249294436</v>
      </c>
      <c r="E308">
        <v>173.0903502592758</v>
      </c>
      <c r="F308">
        <v>20.56183687984634</v>
      </c>
      <c r="G308">
        <v>39006.9586518687</v>
      </c>
      <c r="H308">
        <v>0.4210789694724039</v>
      </c>
      <c r="I308">
        <v>0.1623412203100988</v>
      </c>
      <c r="J308">
        <v>20.13486252427139</v>
      </c>
      <c r="K308">
        <v>3.007912037431691</v>
      </c>
      <c r="L308">
        <v>963.173137036002</v>
      </c>
      <c r="M308">
        <v>427.2009597408684</v>
      </c>
      <c r="N308">
        <v>429.6995298569291</v>
      </c>
    </row>
    <row r="309" spans="1:14">
      <c r="A309">
        <v>307</v>
      </c>
      <c r="B309">
        <v>23.36576263248</v>
      </c>
      <c r="C309">
        <v>1729.108006040663</v>
      </c>
      <c r="D309">
        <v>0.4465107210928699</v>
      </c>
      <c r="E309">
        <v>173.0679125358514</v>
      </c>
      <c r="F309">
        <v>20.56472183027462</v>
      </c>
      <c r="G309">
        <v>39006.48276329162</v>
      </c>
      <c r="H309">
        <v>0.4210690912733506</v>
      </c>
      <c r="I309">
        <v>0.1623374119059632</v>
      </c>
      <c r="J309">
        <v>20.13457536981962</v>
      </c>
      <c r="K309">
        <v>3.007912037431691</v>
      </c>
      <c r="L309">
        <v>963.173137036002</v>
      </c>
      <c r="M309">
        <v>427.2109817923641</v>
      </c>
      <c r="N309">
        <v>429.7424153497662</v>
      </c>
    </row>
    <row r="310" spans="1:14">
      <c r="A310">
        <v>308</v>
      </c>
      <c r="B310">
        <v>23.37448882950585</v>
      </c>
      <c r="C310">
        <v>1729.710305606815</v>
      </c>
      <c r="D310">
        <v>0.4464648120636932</v>
      </c>
      <c r="E310">
        <v>173.1209130325774</v>
      </c>
      <c r="F310">
        <v>20.55824016139875</v>
      </c>
      <c r="G310">
        <v>39008.83219046017</v>
      </c>
      <c r="H310">
        <v>0.4210992375707788</v>
      </c>
      <c r="I310">
        <v>0.1623490343973891</v>
      </c>
      <c r="J310">
        <v>20.13535724066176</v>
      </c>
      <c r="K310">
        <v>3.007912037431691</v>
      </c>
      <c r="L310">
        <v>963.173137036002</v>
      </c>
      <c r="M310">
        <v>427.180397958027</v>
      </c>
      <c r="N310">
        <v>429.6656950923457</v>
      </c>
    </row>
    <row r="311" spans="1:14">
      <c r="A311">
        <v>309</v>
      </c>
      <c r="B311">
        <v>23.3803482787646</v>
      </c>
      <c r="C311">
        <v>1730.349814036483</v>
      </c>
      <c r="D311">
        <v>0.4465509327080175</v>
      </c>
      <c r="E311">
        <v>173.1697940265755</v>
      </c>
      <c r="F311">
        <v>20.55027299888404</v>
      </c>
      <c r="G311">
        <v>39007.55456987342</v>
      </c>
      <c r="H311">
        <v>0.42108136465833</v>
      </c>
      <c r="I311">
        <v>0.1623421437411754</v>
      </c>
      <c r="J311">
        <v>20.1373077064172</v>
      </c>
      <c r="K311">
        <v>3.007912037431691</v>
      </c>
      <c r="L311">
        <v>963.173137036002</v>
      </c>
      <c r="M311">
        <v>427.1985297455942</v>
      </c>
      <c r="N311">
        <v>429.5848583939317</v>
      </c>
    </row>
    <row r="312" spans="1:14">
      <c r="A312">
        <v>310</v>
      </c>
      <c r="B312">
        <v>23.37644721420649</v>
      </c>
      <c r="C312">
        <v>1729.726476842468</v>
      </c>
      <c r="D312">
        <v>0.44645730322454</v>
      </c>
      <c r="E312">
        <v>173.1246343595401</v>
      </c>
      <c r="F312">
        <v>20.55756603699054</v>
      </c>
      <c r="G312">
        <v>39007.16499307757</v>
      </c>
      <c r="H312">
        <v>0.4211099731107737</v>
      </c>
      <c r="I312">
        <v>0.1623531733375637</v>
      </c>
      <c r="J312">
        <v>20.13503401719573</v>
      </c>
      <c r="K312">
        <v>3.007912037431691</v>
      </c>
      <c r="L312">
        <v>963.173137036002</v>
      </c>
      <c r="M312">
        <v>427.1695076620467</v>
      </c>
      <c r="N312">
        <v>429.6635794947018</v>
      </c>
    </row>
    <row r="313" spans="1:14">
      <c r="A313">
        <v>311</v>
      </c>
      <c r="B313">
        <v>23.38126445733812</v>
      </c>
      <c r="C313">
        <v>1730.133544324148</v>
      </c>
      <c r="D313">
        <v>0.4464310737378185</v>
      </c>
      <c r="E313">
        <v>173.1609773725944</v>
      </c>
      <c r="F313">
        <v>20.55423710986717</v>
      </c>
      <c r="G313">
        <v>39012.38264938434</v>
      </c>
      <c r="H313">
        <v>0.4210890861787749</v>
      </c>
      <c r="I313">
        <v>0.162345120667459</v>
      </c>
      <c r="J313">
        <v>20.13556179632657</v>
      </c>
      <c r="K313">
        <v>3.007912037431691</v>
      </c>
      <c r="L313">
        <v>963.173137036002</v>
      </c>
      <c r="M313">
        <v>427.1906961961399</v>
      </c>
      <c r="N313">
        <v>429.6002026117681</v>
      </c>
    </row>
    <row r="314" spans="1:14">
      <c r="A314">
        <v>312</v>
      </c>
      <c r="B314">
        <v>23.38347683465098</v>
      </c>
      <c r="C314">
        <v>1730.516759778764</v>
      </c>
      <c r="D314">
        <v>0.4464188347613764</v>
      </c>
      <c r="E314">
        <v>173.1895220350872</v>
      </c>
      <c r="F314">
        <v>20.5501627109114</v>
      </c>
      <c r="G314">
        <v>39014.03442066307</v>
      </c>
      <c r="H314">
        <v>0.4211036846430358</v>
      </c>
      <c r="I314">
        <v>0.1623507489050927</v>
      </c>
      <c r="J314">
        <v>20.13677723970638</v>
      </c>
      <c r="K314">
        <v>3.007912037431691</v>
      </c>
      <c r="L314">
        <v>963.173137036002</v>
      </c>
      <c r="M314">
        <v>427.1758867125409</v>
      </c>
      <c r="N314">
        <v>429.5647702980263</v>
      </c>
    </row>
    <row r="315" spans="1:14">
      <c r="A315">
        <v>313</v>
      </c>
      <c r="B315">
        <v>23.37216630436381</v>
      </c>
      <c r="C315">
        <v>1729.197053377304</v>
      </c>
      <c r="D315">
        <v>0.446400994463986</v>
      </c>
      <c r="E315">
        <v>173.0837097618536</v>
      </c>
      <c r="F315">
        <v>20.56604279608272</v>
      </c>
      <c r="G315">
        <v>39014.71365107303</v>
      </c>
      <c r="H315">
        <v>0.4210680519464594</v>
      </c>
      <c r="I315">
        <v>0.1623370112077378</v>
      </c>
      <c r="J315">
        <v>20.13357605524555</v>
      </c>
      <c r="K315">
        <v>3.007912037431691</v>
      </c>
      <c r="L315">
        <v>963.173137036002</v>
      </c>
      <c r="M315">
        <v>427.2120362819171</v>
      </c>
      <c r="N315">
        <v>429.7043000539957</v>
      </c>
    </row>
    <row r="316" spans="1:14">
      <c r="A316">
        <v>314</v>
      </c>
      <c r="B316">
        <v>23.37974879489012</v>
      </c>
      <c r="C316">
        <v>1730.111978437967</v>
      </c>
      <c r="D316">
        <v>0.4464501938374543</v>
      </c>
      <c r="E316">
        <v>173.1585232096709</v>
      </c>
      <c r="F316">
        <v>20.55453463647127</v>
      </c>
      <c r="G316">
        <v>39012.52561739155</v>
      </c>
      <c r="H316">
        <v>0.421072219991416</v>
      </c>
      <c r="I316">
        <v>0.1623386181402935</v>
      </c>
      <c r="J316">
        <v>20.13565145744447</v>
      </c>
      <c r="K316">
        <v>3.007912037431691</v>
      </c>
      <c r="L316">
        <v>963.173137036002</v>
      </c>
      <c r="M316">
        <v>427.207807461091</v>
      </c>
      <c r="N316">
        <v>429.605675481376</v>
      </c>
    </row>
    <row r="317" spans="1:14">
      <c r="A317">
        <v>315</v>
      </c>
      <c r="B317">
        <v>23.39049587520644</v>
      </c>
      <c r="C317">
        <v>1730.834790239981</v>
      </c>
      <c r="D317">
        <v>0.446416985027443</v>
      </c>
      <c r="E317">
        <v>173.221368205264</v>
      </c>
      <c r="F317">
        <v>20.54525332116976</v>
      </c>
      <c r="G317">
        <v>39010.11089098574</v>
      </c>
      <c r="H317">
        <v>0.4211246012775188</v>
      </c>
      <c r="I317">
        <v>0.1623588130265828</v>
      </c>
      <c r="J317">
        <v>20.13660407226836</v>
      </c>
      <c r="K317">
        <v>3.007912037431691</v>
      </c>
      <c r="L317">
        <v>963.173137036002</v>
      </c>
      <c r="M317">
        <v>427.1546695196838</v>
      </c>
      <c r="N317">
        <v>429.5169995023534</v>
      </c>
    </row>
    <row r="318" spans="1:14">
      <c r="A318">
        <v>316</v>
      </c>
      <c r="B318">
        <v>23.40054442982456</v>
      </c>
      <c r="C318">
        <v>1731.425566793987</v>
      </c>
      <c r="D318">
        <v>0.4463508859690845</v>
      </c>
      <c r="E318">
        <v>173.2751499698504</v>
      </c>
      <c r="F318">
        <v>20.53844477710735</v>
      </c>
      <c r="G318">
        <v>39010.80922437771</v>
      </c>
      <c r="H318">
        <v>0.4211521719787984</v>
      </c>
      <c r="I318">
        <v>0.1623694425322457</v>
      </c>
      <c r="J318">
        <v>20.13705795492097</v>
      </c>
      <c r="K318">
        <v>3.007912037431691</v>
      </c>
      <c r="L318">
        <v>963.173137036002</v>
      </c>
      <c r="M318">
        <v>427.1267058652679</v>
      </c>
      <c r="N318">
        <v>429.4390664938196</v>
      </c>
    </row>
    <row r="319" spans="1:14">
      <c r="A319">
        <v>317</v>
      </c>
      <c r="B319">
        <v>23.39518792810211</v>
      </c>
      <c r="C319">
        <v>1731.231224676794</v>
      </c>
      <c r="D319">
        <v>0.4464342399937041</v>
      </c>
      <c r="E319">
        <v>173.255027967143</v>
      </c>
      <c r="F319">
        <v>20.54036326005787</v>
      </c>
      <c r="G319">
        <v>39009.46892986993</v>
      </c>
      <c r="H319">
        <v>0.4211189174956457</v>
      </c>
      <c r="I319">
        <v>0.1623566217224519</v>
      </c>
      <c r="J319">
        <v>20.13735133038409</v>
      </c>
      <c r="K319">
        <v>3.007912037431691</v>
      </c>
      <c r="L319">
        <v>963.173137036002</v>
      </c>
      <c r="M319">
        <v>427.1604347652393</v>
      </c>
      <c r="N319">
        <v>429.4701937466303</v>
      </c>
    </row>
    <row r="320" spans="1:14">
      <c r="A320">
        <v>318</v>
      </c>
      <c r="B320">
        <v>23.40369589680601</v>
      </c>
      <c r="C320">
        <v>1731.746232446467</v>
      </c>
      <c r="D320">
        <v>0.4464181695351281</v>
      </c>
      <c r="E320">
        <v>173.3016950944559</v>
      </c>
      <c r="F320">
        <v>20.53444065632664</v>
      </c>
      <c r="G320">
        <v>39010.11292981596</v>
      </c>
      <c r="H320">
        <v>0.4211424845852055</v>
      </c>
      <c r="I320">
        <v>0.1623657076905378</v>
      </c>
      <c r="J320">
        <v>20.13786680893772</v>
      </c>
      <c r="K320">
        <v>3.007912037431691</v>
      </c>
      <c r="L320">
        <v>963.173137036002</v>
      </c>
      <c r="M320">
        <v>427.1365309118142</v>
      </c>
      <c r="N320">
        <v>429.3972851287431</v>
      </c>
    </row>
    <row r="321" spans="1:14">
      <c r="A321">
        <v>319</v>
      </c>
      <c r="B321">
        <v>23.38807896020523</v>
      </c>
      <c r="C321">
        <v>1730.742965663795</v>
      </c>
      <c r="D321">
        <v>0.446406512209285</v>
      </c>
      <c r="E321">
        <v>173.2128554308084</v>
      </c>
      <c r="F321">
        <v>20.54653882063324</v>
      </c>
      <c r="G321">
        <v>39010.78751093564</v>
      </c>
      <c r="H321">
        <v>0.4211158937930033</v>
      </c>
      <c r="I321">
        <v>0.1623554559753773</v>
      </c>
      <c r="J321">
        <v>20.13654911353839</v>
      </c>
      <c r="K321">
        <v>3.007912037431691</v>
      </c>
      <c r="L321">
        <v>963.173137036002</v>
      </c>
      <c r="M321">
        <v>427.1635018689852</v>
      </c>
      <c r="N321">
        <v>429.5371087162959</v>
      </c>
    </row>
    <row r="322" spans="1:14">
      <c r="A322">
        <v>320</v>
      </c>
      <c r="B322">
        <v>23.38657142149629</v>
      </c>
      <c r="C322">
        <v>1730.643518204784</v>
      </c>
      <c r="D322">
        <v>0.4464514955208509</v>
      </c>
      <c r="E322">
        <v>173.200916028395</v>
      </c>
      <c r="F322">
        <v>20.54803171660588</v>
      </c>
      <c r="G322">
        <v>39011.86825025808</v>
      </c>
      <c r="H322">
        <v>0.421141935556293</v>
      </c>
      <c r="I322">
        <v>0.1623654960199723</v>
      </c>
      <c r="J322">
        <v>20.13686569760947</v>
      </c>
      <c r="K322">
        <v>3.007912037431691</v>
      </c>
      <c r="L322">
        <v>963.173137036002</v>
      </c>
      <c r="M322">
        <v>427.1370877556842</v>
      </c>
      <c r="N322">
        <v>429.5358357769013</v>
      </c>
    </row>
    <row r="323" spans="1:14">
      <c r="A323">
        <v>321</v>
      </c>
      <c r="B323">
        <v>23.39472241631121</v>
      </c>
      <c r="C323">
        <v>1731.224093785256</v>
      </c>
      <c r="D323">
        <v>0.4464595399473912</v>
      </c>
      <c r="E323">
        <v>173.250453311793</v>
      </c>
      <c r="F323">
        <v>20.54124795936779</v>
      </c>
      <c r="G323">
        <v>39012.239213187</v>
      </c>
      <c r="H323">
        <v>0.4211601828596675</v>
      </c>
      <c r="I323">
        <v>0.1623725310174714</v>
      </c>
      <c r="J323">
        <v>20.13786499665378</v>
      </c>
      <c r="K323">
        <v>3.007912037431691</v>
      </c>
      <c r="L323">
        <v>963.173137036002</v>
      </c>
      <c r="M323">
        <v>427.1185814952631</v>
      </c>
      <c r="N323">
        <v>429.4591347385938</v>
      </c>
    </row>
    <row r="324" spans="1:14">
      <c r="A324">
        <v>322</v>
      </c>
      <c r="B324">
        <v>23.37694173837174</v>
      </c>
      <c r="C324">
        <v>1730.152278046521</v>
      </c>
      <c r="D324">
        <v>0.4464537911508725</v>
      </c>
      <c r="E324">
        <v>173.1583880039343</v>
      </c>
      <c r="F324">
        <v>20.55356020936273</v>
      </c>
      <c r="G324">
        <v>39010.81048222803</v>
      </c>
      <c r="H324">
        <v>0.4211331588085668</v>
      </c>
      <c r="I324">
        <v>0.162362112265286</v>
      </c>
      <c r="J324">
        <v>20.13616158375089</v>
      </c>
      <c r="K324">
        <v>3.007912037431691</v>
      </c>
      <c r="L324">
        <v>963.173137036002</v>
      </c>
      <c r="M324">
        <v>427.1459896300332</v>
      </c>
      <c r="N324">
        <v>429.6194594046668</v>
      </c>
    </row>
    <row r="325" spans="1:14">
      <c r="A325">
        <v>323</v>
      </c>
      <c r="B325">
        <v>23.3846499268615</v>
      </c>
      <c r="C325">
        <v>1730.422033229583</v>
      </c>
      <c r="D325">
        <v>0.4464363692232819</v>
      </c>
      <c r="E325">
        <v>173.1839220746112</v>
      </c>
      <c r="F325">
        <v>20.55022751146644</v>
      </c>
      <c r="G325">
        <v>39010.36539328205</v>
      </c>
      <c r="H325">
        <v>0.4211317775405424</v>
      </c>
      <c r="I325">
        <v>0.1623615797363475</v>
      </c>
      <c r="J325">
        <v>20.13618055025145</v>
      </c>
      <c r="K325">
        <v>3.007912037431691</v>
      </c>
      <c r="L325">
        <v>963.173137036002</v>
      </c>
      <c r="M325">
        <v>427.1473906240407</v>
      </c>
      <c r="N325">
        <v>429.5662725841918</v>
      </c>
    </row>
    <row r="326" spans="1:14">
      <c r="A326">
        <v>324</v>
      </c>
      <c r="B326">
        <v>23.39532562419784</v>
      </c>
      <c r="C326">
        <v>1731.218863694658</v>
      </c>
      <c r="D326">
        <v>0.4464856616414369</v>
      </c>
      <c r="E326">
        <v>173.250018270788</v>
      </c>
      <c r="F326">
        <v>20.54066361519177</v>
      </c>
      <c r="G326">
        <v>39010.0010926905</v>
      </c>
      <c r="H326">
        <v>0.4211425159320116</v>
      </c>
      <c r="I326">
        <v>0.1623657197758689</v>
      </c>
      <c r="J326">
        <v>20.13785164285921</v>
      </c>
      <c r="K326">
        <v>3.007912037431691</v>
      </c>
      <c r="L326">
        <v>963.173137036002</v>
      </c>
      <c r="M326">
        <v>427.1364991188578</v>
      </c>
      <c r="N326">
        <v>429.4531298760772</v>
      </c>
    </row>
    <row r="327" spans="1:14">
      <c r="A327">
        <v>325</v>
      </c>
      <c r="B327">
        <v>23.38142699362476</v>
      </c>
      <c r="C327">
        <v>1730.166760612047</v>
      </c>
      <c r="D327">
        <v>0.4464180377419654</v>
      </c>
      <c r="E327">
        <v>173.1623380769048</v>
      </c>
      <c r="F327">
        <v>20.55382775132603</v>
      </c>
      <c r="G327">
        <v>39012.331603217</v>
      </c>
      <c r="H327">
        <v>0.4211457695896235</v>
      </c>
      <c r="I327">
        <v>0.1623669741789274</v>
      </c>
      <c r="J327">
        <v>20.13572137391964</v>
      </c>
      <c r="K327">
        <v>3.007912037431691</v>
      </c>
      <c r="L327">
        <v>963.173137036002</v>
      </c>
      <c r="M327">
        <v>427.1331991784991</v>
      </c>
      <c r="N327">
        <v>429.5945151337394</v>
      </c>
    </row>
    <row r="328" spans="1:14">
      <c r="A328">
        <v>326</v>
      </c>
      <c r="B328">
        <v>23.38159233408598</v>
      </c>
      <c r="C328">
        <v>1730.34987993297</v>
      </c>
      <c r="D328">
        <v>0.4464996871579211</v>
      </c>
      <c r="E328">
        <v>173.1721578002827</v>
      </c>
      <c r="F328">
        <v>20.55121846577968</v>
      </c>
      <c r="G328">
        <v>39010.8292553137</v>
      </c>
      <c r="H328">
        <v>0.4211306428700898</v>
      </c>
      <c r="I328">
        <v>0.1623611422797199</v>
      </c>
      <c r="J328">
        <v>20.13684923015215</v>
      </c>
      <c r="K328">
        <v>3.007912037431691</v>
      </c>
      <c r="L328">
        <v>963.173137036002</v>
      </c>
      <c r="M328">
        <v>427.1485415056771</v>
      </c>
      <c r="N328">
        <v>429.5641801113161</v>
      </c>
    </row>
    <row r="329" spans="1:14">
      <c r="A329">
        <v>327</v>
      </c>
      <c r="B329">
        <v>23.38360226407934</v>
      </c>
      <c r="C329">
        <v>1730.29534231162</v>
      </c>
      <c r="D329">
        <v>0.4464355918767984</v>
      </c>
      <c r="E329">
        <v>173.1724066300878</v>
      </c>
      <c r="F329">
        <v>20.55208829462347</v>
      </c>
      <c r="G329">
        <v>39011.59774776586</v>
      </c>
      <c r="H329">
        <v>0.4211469629650684</v>
      </c>
      <c r="I329">
        <v>0.1623674342684595</v>
      </c>
      <c r="J329">
        <v>20.13604791492289</v>
      </c>
      <c r="K329">
        <v>3.007912037431691</v>
      </c>
      <c r="L329">
        <v>963.173137036002</v>
      </c>
      <c r="M329">
        <v>427.1319888402642</v>
      </c>
      <c r="N329">
        <v>429.5737633714883</v>
      </c>
    </row>
    <row r="330" spans="1:14">
      <c r="A330">
        <v>328</v>
      </c>
      <c r="B330">
        <v>23.37948943469108</v>
      </c>
      <c r="C330">
        <v>1729.924986716925</v>
      </c>
      <c r="D330">
        <v>0.4464218119088232</v>
      </c>
      <c r="E330">
        <v>173.1408110460604</v>
      </c>
      <c r="F330">
        <v>20.5571323316548</v>
      </c>
      <c r="G330">
        <v>39013.82619738949</v>
      </c>
      <c r="H330">
        <v>0.4211415077299677</v>
      </c>
      <c r="I330">
        <v>0.1623653310774014</v>
      </c>
      <c r="J330">
        <v>20.13542614780556</v>
      </c>
      <c r="K330">
        <v>3.007912037431691</v>
      </c>
      <c r="L330">
        <v>963.173137036002</v>
      </c>
      <c r="M330">
        <v>427.1375216727581</v>
      </c>
      <c r="N330">
        <v>429.6148073275577</v>
      </c>
    </row>
    <row r="331" spans="1:14">
      <c r="A331">
        <v>329</v>
      </c>
      <c r="B331">
        <v>23.38407502622624</v>
      </c>
      <c r="C331">
        <v>1730.480540566651</v>
      </c>
      <c r="D331">
        <v>0.4464598027613012</v>
      </c>
      <c r="E331">
        <v>173.1863894948979</v>
      </c>
      <c r="F331">
        <v>20.55003991271979</v>
      </c>
      <c r="G331">
        <v>39012.12079949668</v>
      </c>
      <c r="H331">
        <v>0.4211374238830065</v>
      </c>
      <c r="I331">
        <v>0.1623637566062278</v>
      </c>
      <c r="J331">
        <v>20.13667230607865</v>
      </c>
      <c r="K331">
        <v>3.007912037431691</v>
      </c>
      <c r="L331">
        <v>963.173137036002</v>
      </c>
      <c r="M331">
        <v>427.1416637037693</v>
      </c>
      <c r="N331">
        <v>429.5548289709166</v>
      </c>
    </row>
    <row r="332" spans="1:14">
      <c r="A332">
        <v>330</v>
      </c>
      <c r="B332">
        <v>23.37820729609475</v>
      </c>
      <c r="C332">
        <v>1729.771337688621</v>
      </c>
      <c r="D332">
        <v>0.4464262417507973</v>
      </c>
      <c r="E332">
        <v>173.1307186987058</v>
      </c>
      <c r="F332">
        <v>20.55777194766603</v>
      </c>
      <c r="G332">
        <v>39009.72180946123</v>
      </c>
      <c r="H332">
        <v>0.4211347862212518</v>
      </c>
      <c r="I332">
        <v>0.1623627396919218</v>
      </c>
      <c r="J332">
        <v>20.13466303883193</v>
      </c>
      <c r="K332">
        <v>3.007912037431691</v>
      </c>
      <c r="L332">
        <v>963.173137036002</v>
      </c>
      <c r="M332">
        <v>427.1443389879469</v>
      </c>
      <c r="N332">
        <v>429.635905087881</v>
      </c>
    </row>
    <row r="333" spans="1:14">
      <c r="A333">
        <v>331</v>
      </c>
      <c r="B333">
        <v>23.3859187705033</v>
      </c>
      <c r="C333">
        <v>1730.330381242448</v>
      </c>
      <c r="D333">
        <v>0.4464254912499278</v>
      </c>
      <c r="E333">
        <v>173.1779464002235</v>
      </c>
      <c r="F333">
        <v>20.55117702354519</v>
      </c>
      <c r="G333">
        <v>39009.88439410146</v>
      </c>
      <c r="H333">
        <v>0.4211601277362471</v>
      </c>
      <c r="I333">
        <v>0.1623725097653929</v>
      </c>
      <c r="J333">
        <v>20.13572040963263</v>
      </c>
      <c r="K333">
        <v>3.007912037431691</v>
      </c>
      <c r="L333">
        <v>963.173137036002</v>
      </c>
      <c r="M333">
        <v>427.1186373985549</v>
      </c>
      <c r="N333">
        <v>429.5686617105002</v>
      </c>
    </row>
    <row r="334" spans="1:14">
      <c r="A334">
        <v>332</v>
      </c>
      <c r="B334">
        <v>23.38410620732891</v>
      </c>
      <c r="C334">
        <v>1730.111625905466</v>
      </c>
      <c r="D334">
        <v>0.4464350844224815</v>
      </c>
      <c r="E334">
        <v>173.1605523382679</v>
      </c>
      <c r="F334">
        <v>20.55343887388668</v>
      </c>
      <c r="G334">
        <v>39008.71954193489</v>
      </c>
      <c r="H334">
        <v>0.4211552110384502</v>
      </c>
      <c r="I334">
        <v>0.1623706142000046</v>
      </c>
      <c r="J334">
        <v>20.1351729578197</v>
      </c>
      <c r="K334">
        <v>3.007912037431691</v>
      </c>
      <c r="L334">
        <v>963.173137036002</v>
      </c>
      <c r="M334">
        <v>427.1236237152576</v>
      </c>
      <c r="N334">
        <v>429.5922697538228</v>
      </c>
    </row>
    <row r="335" spans="1:14">
      <c r="A335">
        <v>333</v>
      </c>
      <c r="B335">
        <v>23.38461833772467</v>
      </c>
      <c r="C335">
        <v>1730.381626672194</v>
      </c>
      <c r="D335">
        <v>0.4464299296348779</v>
      </c>
      <c r="E335">
        <v>173.1784515906176</v>
      </c>
      <c r="F335">
        <v>20.55031249106204</v>
      </c>
      <c r="G335">
        <v>39008.99875964919</v>
      </c>
      <c r="H335">
        <v>0.421177838519982</v>
      </c>
      <c r="I335">
        <v>0.1623793379151049</v>
      </c>
      <c r="J335">
        <v>20.13630784682358</v>
      </c>
      <c r="K335">
        <v>3.007912037431691</v>
      </c>
      <c r="L335">
        <v>963.173137036002</v>
      </c>
      <c r="M335">
        <v>427.1006768006213</v>
      </c>
      <c r="N335">
        <v>429.5744756388538</v>
      </c>
    </row>
    <row r="336" spans="1:14">
      <c r="A336">
        <v>334</v>
      </c>
      <c r="B336">
        <v>23.38169146408064</v>
      </c>
      <c r="C336">
        <v>1730.19410212152</v>
      </c>
      <c r="D336">
        <v>0.4464444915684032</v>
      </c>
      <c r="E336">
        <v>173.1617132555958</v>
      </c>
      <c r="F336">
        <v>20.55258675259079</v>
      </c>
      <c r="G336">
        <v>39009.16121118447</v>
      </c>
      <c r="H336">
        <v>0.4211681404617593</v>
      </c>
      <c r="I336">
        <v>0.1623755989617953</v>
      </c>
      <c r="J336">
        <v>20.13611751879002</v>
      </c>
      <c r="K336">
        <v>3.007912037431691</v>
      </c>
      <c r="L336">
        <v>963.173137036002</v>
      </c>
      <c r="M336">
        <v>427.1105114648145</v>
      </c>
      <c r="N336">
        <v>429.5983983939618</v>
      </c>
    </row>
    <row r="337" spans="1:14">
      <c r="A337">
        <v>335</v>
      </c>
      <c r="B337">
        <v>23.38185830259133</v>
      </c>
      <c r="C337">
        <v>1730.099091789853</v>
      </c>
      <c r="D337">
        <v>0.4464050052510855</v>
      </c>
      <c r="E337">
        <v>173.15464923652</v>
      </c>
      <c r="F337">
        <v>20.55389570070489</v>
      </c>
      <c r="G337">
        <v>39009.7850149033</v>
      </c>
      <c r="H337">
        <v>0.4211843402257497</v>
      </c>
      <c r="I337">
        <v>0.1623818445585731</v>
      </c>
      <c r="J337">
        <v>20.13573512077023</v>
      </c>
      <c r="K337">
        <v>3.007912037431691</v>
      </c>
      <c r="L337">
        <v>963.173137036002</v>
      </c>
      <c r="M337">
        <v>427.0940837660075</v>
      </c>
      <c r="N337">
        <v>429.6061211620191</v>
      </c>
    </row>
    <row r="338" spans="1:14">
      <c r="A338">
        <v>336</v>
      </c>
      <c r="B338">
        <v>23.38119108445545</v>
      </c>
      <c r="C338">
        <v>1730.160832401436</v>
      </c>
      <c r="D338">
        <v>0.4464283560866158</v>
      </c>
      <c r="E338">
        <v>173.1588460643131</v>
      </c>
      <c r="F338">
        <v>20.55297334251904</v>
      </c>
      <c r="G338">
        <v>39009.13137907205</v>
      </c>
      <c r="H338">
        <v>0.4211722166069866</v>
      </c>
      <c r="I338">
        <v>0.1623771704636711</v>
      </c>
      <c r="J338">
        <v>20.13602517472162</v>
      </c>
      <c r="K338">
        <v>3.007912037431691</v>
      </c>
      <c r="L338">
        <v>963.173137036002</v>
      </c>
      <c r="M338">
        <v>427.1063778481987</v>
      </c>
      <c r="N338">
        <v>429.6051177929516</v>
      </c>
    </row>
    <row r="339" spans="1:14">
      <c r="A339">
        <v>337</v>
      </c>
      <c r="B339">
        <v>23.38196735811889</v>
      </c>
      <c r="C339">
        <v>1730.19542054958</v>
      </c>
      <c r="D339">
        <v>0.4464043390045705</v>
      </c>
      <c r="E339">
        <v>173.1628297820127</v>
      </c>
      <c r="F339">
        <v>20.55270393904765</v>
      </c>
      <c r="G339">
        <v>39009.62091634059</v>
      </c>
      <c r="H339">
        <v>0.4211785997406235</v>
      </c>
      <c r="I339">
        <v>0.1623796313932808</v>
      </c>
      <c r="J339">
        <v>20.135923913893</v>
      </c>
      <c r="K339">
        <v>3.007912037431691</v>
      </c>
      <c r="L339">
        <v>963.173137036002</v>
      </c>
      <c r="M339">
        <v>427.0999048766632</v>
      </c>
      <c r="N339">
        <v>429.6023913608865</v>
      </c>
    </row>
    <row r="340" spans="1:14">
      <c r="A340">
        <v>338</v>
      </c>
      <c r="B340">
        <v>23.38461001383634</v>
      </c>
      <c r="C340">
        <v>1730.387502756653</v>
      </c>
      <c r="D340">
        <v>0.4464222016448045</v>
      </c>
      <c r="E340">
        <v>173.1796035723259</v>
      </c>
      <c r="F340">
        <v>20.55019664050173</v>
      </c>
      <c r="G340">
        <v>39008.83933766942</v>
      </c>
      <c r="H340">
        <v>0.4211732772901997</v>
      </c>
      <c r="I340">
        <v>0.1623775793955334</v>
      </c>
      <c r="J340">
        <v>20.13623375069372</v>
      </c>
      <c r="K340">
        <v>3.007912037431691</v>
      </c>
      <c r="L340">
        <v>963.173137036002</v>
      </c>
      <c r="M340">
        <v>427.1053022230594</v>
      </c>
      <c r="N340">
        <v>429.5770399543058</v>
      </c>
    </row>
    <row r="341" spans="1:14">
      <c r="A341">
        <v>339</v>
      </c>
      <c r="B341">
        <v>23.39200564227405</v>
      </c>
      <c r="C341">
        <v>1730.905536240014</v>
      </c>
      <c r="D341">
        <v>0.4464379507555421</v>
      </c>
      <c r="E341">
        <v>173.2234012810793</v>
      </c>
      <c r="F341">
        <v>20.54372177690385</v>
      </c>
      <c r="G341">
        <v>39007.71596307235</v>
      </c>
      <c r="H341">
        <v>0.4211799655135386</v>
      </c>
      <c r="I341">
        <v>0.1623801579482926</v>
      </c>
      <c r="J341">
        <v>20.13717045067366</v>
      </c>
      <c r="K341">
        <v>3.007912037431691</v>
      </c>
      <c r="L341">
        <v>963.173137036002</v>
      </c>
      <c r="M341">
        <v>427.0985199069847</v>
      </c>
      <c r="N341">
        <v>429.5066832325798</v>
      </c>
    </row>
    <row r="342" spans="1:14">
      <c r="A342">
        <v>340</v>
      </c>
      <c r="B342">
        <v>23.39340081519931</v>
      </c>
      <c r="C342">
        <v>1730.93310921634</v>
      </c>
      <c r="D342">
        <v>0.4464334827212015</v>
      </c>
      <c r="E342">
        <v>173.2263508341714</v>
      </c>
      <c r="F342">
        <v>20.54341030488131</v>
      </c>
      <c r="G342">
        <v>39007.77059170791</v>
      </c>
      <c r="H342">
        <v>0.421181441170284</v>
      </c>
      <c r="I342">
        <v>0.1623807268675076</v>
      </c>
      <c r="J342">
        <v>20.13711094811129</v>
      </c>
      <c r="K342">
        <v>3.007912037431691</v>
      </c>
      <c r="L342">
        <v>963.173137036002</v>
      </c>
      <c r="M342">
        <v>427.0970235190852</v>
      </c>
      <c r="N342">
        <v>429.4976859117331</v>
      </c>
    </row>
    <row r="343" spans="1:14">
      <c r="A343">
        <v>341</v>
      </c>
      <c r="B343">
        <v>23.39321165075398</v>
      </c>
      <c r="C343">
        <v>1730.995024948809</v>
      </c>
      <c r="D343">
        <v>0.4464299169199323</v>
      </c>
      <c r="E343">
        <v>173.2317377920817</v>
      </c>
      <c r="F343">
        <v>20.54226191478557</v>
      </c>
      <c r="G343">
        <v>39006.33879721594</v>
      </c>
      <c r="H343">
        <v>0.421189651680927</v>
      </c>
      <c r="I343">
        <v>0.1623838923172541</v>
      </c>
      <c r="J343">
        <v>20.13719009235736</v>
      </c>
      <c r="K343">
        <v>3.007912037431691</v>
      </c>
      <c r="L343">
        <v>963.173137036002</v>
      </c>
      <c r="M343">
        <v>427.0886978523861</v>
      </c>
      <c r="N343">
        <v>429.4989478767422</v>
      </c>
    </row>
    <row r="344" spans="1:14">
      <c r="A344">
        <v>342</v>
      </c>
      <c r="B344">
        <v>23.39251568806307</v>
      </c>
      <c r="C344">
        <v>1730.983880677607</v>
      </c>
      <c r="D344">
        <v>0.4464452705759843</v>
      </c>
      <c r="E344">
        <v>173.2295530302898</v>
      </c>
      <c r="F344">
        <v>20.54236492428767</v>
      </c>
      <c r="G344">
        <v>39006.23755571557</v>
      </c>
      <c r="H344">
        <v>0.4211866718180863</v>
      </c>
      <c r="I344">
        <v>0.1623827434720137</v>
      </c>
      <c r="J344">
        <v>20.13734596640366</v>
      </c>
      <c r="K344">
        <v>3.007912037431691</v>
      </c>
      <c r="L344">
        <v>963.173137036002</v>
      </c>
      <c r="M344">
        <v>427.0917194716004</v>
      </c>
      <c r="N344">
        <v>429.4986982455898</v>
      </c>
    </row>
    <row r="345" spans="1:14">
      <c r="A345">
        <v>343</v>
      </c>
      <c r="B345">
        <v>23.39403598933256</v>
      </c>
      <c r="C345">
        <v>1731.074585748347</v>
      </c>
      <c r="D345">
        <v>0.446435094754227</v>
      </c>
      <c r="E345">
        <v>173.2370201675541</v>
      </c>
      <c r="F345">
        <v>20.54149392178879</v>
      </c>
      <c r="G345">
        <v>39006.94860846294</v>
      </c>
      <c r="H345">
        <v>0.4211968539620654</v>
      </c>
      <c r="I345">
        <v>0.162386669057946</v>
      </c>
      <c r="J345">
        <v>20.13753127878021</v>
      </c>
      <c r="K345">
        <v>3.007912037431691</v>
      </c>
      <c r="L345">
        <v>963.173137036002</v>
      </c>
      <c r="M345">
        <v>427.081394823306</v>
      </c>
      <c r="N345">
        <v>429.4857472029787</v>
      </c>
    </row>
    <row r="346" spans="1:14">
      <c r="A346">
        <v>344</v>
      </c>
      <c r="B346">
        <v>23.39755076610246</v>
      </c>
      <c r="C346">
        <v>1731.349303517029</v>
      </c>
      <c r="D346">
        <v>0.4464479484788557</v>
      </c>
      <c r="E346">
        <v>173.2598799740092</v>
      </c>
      <c r="F346">
        <v>20.53815078971282</v>
      </c>
      <c r="G346">
        <v>39006.65857643154</v>
      </c>
      <c r="H346">
        <v>0.4211987866576946</v>
      </c>
      <c r="I346">
        <v>0.162387414182233</v>
      </c>
      <c r="J346">
        <v>20.13808874183387</v>
      </c>
      <c r="K346">
        <v>3.007912037431691</v>
      </c>
      <c r="L346">
        <v>963.173137036002</v>
      </c>
      <c r="M346">
        <v>427.0794351349797</v>
      </c>
      <c r="N346">
        <v>429.4506124731153</v>
      </c>
    </row>
    <row r="347" spans="1:14">
      <c r="A347">
        <v>345</v>
      </c>
      <c r="B347">
        <v>23.40359490973406</v>
      </c>
      <c r="C347">
        <v>1731.844364892841</v>
      </c>
      <c r="D347">
        <v>0.4464427898320417</v>
      </c>
      <c r="E347">
        <v>173.3013461829011</v>
      </c>
      <c r="F347">
        <v>20.53257414065559</v>
      </c>
      <c r="G347">
        <v>39007.67809031521</v>
      </c>
      <c r="H347">
        <v>0.4212259339824473</v>
      </c>
      <c r="I347">
        <v>0.1623978804608839</v>
      </c>
      <c r="J347">
        <v>20.1390539640311</v>
      </c>
      <c r="K347">
        <v>3.007912037431691</v>
      </c>
      <c r="L347">
        <v>963.173137036002</v>
      </c>
      <c r="M347">
        <v>427.0519105616202</v>
      </c>
      <c r="N347">
        <v>429.3883087650945</v>
      </c>
    </row>
    <row r="348" spans="1:14">
      <c r="A348">
        <v>346</v>
      </c>
      <c r="B348">
        <v>23.39427193637299</v>
      </c>
      <c r="C348">
        <v>1731.075521413162</v>
      </c>
      <c r="D348">
        <v>0.4464301816104506</v>
      </c>
      <c r="E348">
        <v>173.2377135135101</v>
      </c>
      <c r="F348">
        <v>20.54133663358111</v>
      </c>
      <c r="G348">
        <v>39006.44249283691</v>
      </c>
      <c r="H348">
        <v>0.4211940434303913</v>
      </c>
      <c r="I348">
        <v>0.1623855854960139</v>
      </c>
      <c r="J348">
        <v>20.13744039907909</v>
      </c>
      <c r="K348">
        <v>3.007912037431691</v>
      </c>
      <c r="L348">
        <v>963.173137036002</v>
      </c>
      <c r="M348">
        <v>427.0842446399303</v>
      </c>
      <c r="N348">
        <v>429.4874004587223</v>
      </c>
    </row>
    <row r="349" spans="1:14">
      <c r="A349">
        <v>347</v>
      </c>
      <c r="B349">
        <v>23.39654541536889</v>
      </c>
      <c r="C349">
        <v>1731.421114684754</v>
      </c>
      <c r="D349">
        <v>0.4464541990395954</v>
      </c>
      <c r="E349">
        <v>173.2647976253434</v>
      </c>
      <c r="F349">
        <v>20.53733907821928</v>
      </c>
      <c r="G349">
        <v>39006.79748477587</v>
      </c>
      <c r="H349">
        <v>0.4211926314735187</v>
      </c>
      <c r="I349">
        <v>0.1623850411354109</v>
      </c>
      <c r="J349">
        <v>20.13841266588618</v>
      </c>
      <c r="K349">
        <v>3.007912037431691</v>
      </c>
      <c r="L349">
        <v>963.173137036002</v>
      </c>
      <c r="M349">
        <v>427.0856763471572</v>
      </c>
      <c r="N349">
        <v>429.4494651040698</v>
      </c>
    </row>
    <row r="350" spans="1:14">
      <c r="A350">
        <v>348</v>
      </c>
      <c r="B350">
        <v>23.39474747693914</v>
      </c>
      <c r="C350">
        <v>1731.040731095346</v>
      </c>
      <c r="D350">
        <v>0.4464324082418922</v>
      </c>
      <c r="E350">
        <v>173.235664974597</v>
      </c>
      <c r="F350">
        <v>20.541576453927</v>
      </c>
      <c r="G350">
        <v>39005.84349115099</v>
      </c>
      <c r="H350">
        <v>0.421202131460874</v>
      </c>
      <c r="I350">
        <v>0.1623887037252148</v>
      </c>
      <c r="J350">
        <v>20.13724512827006</v>
      </c>
      <c r="K350">
        <v>3.007912037431691</v>
      </c>
      <c r="L350">
        <v>963.173137036002</v>
      </c>
      <c r="M350">
        <v>427.0760436596146</v>
      </c>
      <c r="N350">
        <v>429.4887674327218</v>
      </c>
    </row>
    <row r="351" spans="1:14">
      <c r="A351">
        <v>349</v>
      </c>
      <c r="B351">
        <v>23.39109311685118</v>
      </c>
      <c r="C351">
        <v>1730.741747393487</v>
      </c>
      <c r="D351">
        <v>0.4464546953615445</v>
      </c>
      <c r="E351">
        <v>173.209973083118</v>
      </c>
      <c r="F351">
        <v>20.54489214261329</v>
      </c>
      <c r="G351">
        <v>39005.03749967202</v>
      </c>
      <c r="H351">
        <v>0.4211901763169116</v>
      </c>
      <c r="I351">
        <v>0.162384094583461</v>
      </c>
      <c r="J351">
        <v>20.13678110087551</v>
      </c>
      <c r="K351">
        <v>3.007912037431691</v>
      </c>
      <c r="L351">
        <v>963.173137036002</v>
      </c>
      <c r="M351">
        <v>427.0881658691818</v>
      </c>
      <c r="N351">
        <v>429.5206900325773</v>
      </c>
    </row>
    <row r="352" spans="1:14">
      <c r="A352">
        <v>350</v>
      </c>
      <c r="B352">
        <v>23.392575178759</v>
      </c>
      <c r="C352">
        <v>1731.032078306295</v>
      </c>
      <c r="D352">
        <v>0.4464303300173484</v>
      </c>
      <c r="E352">
        <v>173.2318962750487</v>
      </c>
      <c r="F352">
        <v>20.54194802992918</v>
      </c>
      <c r="G352">
        <v>39006.77442725394</v>
      </c>
      <c r="H352">
        <v>0.4212031889527688</v>
      </c>
      <c r="I352">
        <v>0.1623891114267081</v>
      </c>
      <c r="J352">
        <v>20.13764528291563</v>
      </c>
      <c r="K352">
        <v>3.007912037431691</v>
      </c>
      <c r="L352">
        <v>963.173137036002</v>
      </c>
      <c r="M352">
        <v>427.0749714230632</v>
      </c>
      <c r="N352">
        <v>429.4975107252223</v>
      </c>
    </row>
    <row r="353" spans="1:14">
      <c r="A353">
        <v>351</v>
      </c>
      <c r="B353">
        <v>23.39451006536978</v>
      </c>
      <c r="C353">
        <v>1731.047462732092</v>
      </c>
      <c r="D353">
        <v>0.4464119610876167</v>
      </c>
      <c r="E353">
        <v>173.2369680683392</v>
      </c>
      <c r="F353">
        <v>20.54215875033526</v>
      </c>
      <c r="G353">
        <v>39008.13601345292</v>
      </c>
      <c r="H353">
        <v>0.4211904560210024</v>
      </c>
      <c r="I353">
        <v>0.1623842024195362</v>
      </c>
      <c r="J353">
        <v>20.13717208103376</v>
      </c>
      <c r="K353">
        <v>3.007912037431691</v>
      </c>
      <c r="L353">
        <v>963.173137036002</v>
      </c>
      <c r="M353">
        <v>427.0878822485404</v>
      </c>
      <c r="N353">
        <v>429.4846590150888</v>
      </c>
    </row>
    <row r="354" spans="1:14">
      <c r="A354">
        <v>352</v>
      </c>
      <c r="B354">
        <v>23.39290129361672</v>
      </c>
      <c r="C354">
        <v>1730.949846957104</v>
      </c>
      <c r="D354">
        <v>0.4464260550066285</v>
      </c>
      <c r="E354">
        <v>173.2265648626378</v>
      </c>
      <c r="F354">
        <v>20.54308684168602</v>
      </c>
      <c r="G354">
        <v>39007.33849512333</v>
      </c>
      <c r="H354">
        <v>0.4211994680833909</v>
      </c>
      <c r="I354">
        <v>0.1623876768965624</v>
      </c>
      <c r="J354">
        <v>20.13727701199198</v>
      </c>
      <c r="K354">
        <v>3.007912037431691</v>
      </c>
      <c r="L354">
        <v>963.173137036002</v>
      </c>
      <c r="M354">
        <v>427.0787441965442</v>
      </c>
      <c r="N354">
        <v>429.4988764043017</v>
      </c>
    </row>
    <row r="355" spans="1:14">
      <c r="A355">
        <v>353</v>
      </c>
      <c r="B355">
        <v>23.38810144680268</v>
      </c>
      <c r="C355">
        <v>1730.675545200683</v>
      </c>
      <c r="D355">
        <v>0.4464157931587225</v>
      </c>
      <c r="E355">
        <v>173.2011391700071</v>
      </c>
      <c r="F355">
        <v>20.54652723511824</v>
      </c>
      <c r="G355">
        <v>39007.97689507539</v>
      </c>
      <c r="H355">
        <v>0.4211965422363065</v>
      </c>
      <c r="I355">
        <v>0.1623865488763559</v>
      </c>
      <c r="J355">
        <v>20.13705263512916</v>
      </c>
      <c r="K355">
        <v>3.007912037431691</v>
      </c>
      <c r="L355">
        <v>963.173137036002</v>
      </c>
      <c r="M355">
        <v>427.0817109044188</v>
      </c>
      <c r="N355">
        <v>429.5377247002863</v>
      </c>
    </row>
    <row r="356" spans="1:14">
      <c r="A356">
        <v>354</v>
      </c>
      <c r="B356">
        <v>23.39225827432044</v>
      </c>
      <c r="C356">
        <v>1730.902150427224</v>
      </c>
      <c r="D356">
        <v>0.4464368413044827</v>
      </c>
      <c r="E356">
        <v>173.2216929881938</v>
      </c>
      <c r="F356">
        <v>20.54370838127466</v>
      </c>
      <c r="G356">
        <v>39007.5304756337</v>
      </c>
      <c r="H356">
        <v>0.4212017696054394</v>
      </c>
      <c r="I356">
        <v>0.1623885642168159</v>
      </c>
      <c r="J356">
        <v>20.13730702721912</v>
      </c>
      <c r="K356">
        <v>3.007912037431691</v>
      </c>
      <c r="L356">
        <v>963.173137036002</v>
      </c>
      <c r="M356">
        <v>427.0764105616518</v>
      </c>
      <c r="N356">
        <v>429.501740877439</v>
      </c>
    </row>
    <row r="357" spans="1:14">
      <c r="A357">
        <v>355</v>
      </c>
      <c r="B357">
        <v>23.38880454519935</v>
      </c>
      <c r="C357">
        <v>1730.755801251177</v>
      </c>
      <c r="D357">
        <v>0.4464494000737593</v>
      </c>
      <c r="E357">
        <v>173.208118612011</v>
      </c>
      <c r="F357">
        <v>20.54552747441796</v>
      </c>
      <c r="G357">
        <v>39007.81417806615</v>
      </c>
      <c r="H357">
        <v>0.4211818511041302</v>
      </c>
      <c r="I357">
        <v>0.1623808849118785</v>
      </c>
      <c r="J357">
        <v>20.13726561336042</v>
      </c>
      <c r="K357">
        <v>3.007912037431691</v>
      </c>
      <c r="L357">
        <v>963.173137036002</v>
      </c>
      <c r="M357">
        <v>427.0966078280366</v>
      </c>
      <c r="N357">
        <v>429.5264983987593</v>
      </c>
    </row>
    <row r="358" spans="1:14">
      <c r="A358">
        <v>356</v>
      </c>
      <c r="B358">
        <v>23.38923853232942</v>
      </c>
      <c r="C358">
        <v>1730.700391218316</v>
      </c>
      <c r="D358">
        <v>0.4464221557641701</v>
      </c>
      <c r="E358">
        <v>173.2050395617386</v>
      </c>
      <c r="F358">
        <v>20.5463094941912</v>
      </c>
      <c r="G358">
        <v>39008.24420521612</v>
      </c>
      <c r="H358">
        <v>0.421197539976747</v>
      </c>
      <c r="I358">
        <v>0.1623869335414957</v>
      </c>
      <c r="J358">
        <v>20.13688812019079</v>
      </c>
      <c r="K358">
        <v>3.007912037431691</v>
      </c>
      <c r="L358">
        <v>963.173137036002</v>
      </c>
      <c r="M358">
        <v>427.0806992254464</v>
      </c>
      <c r="N358">
        <v>429.5306694590427</v>
      </c>
    </row>
    <row r="359" spans="1:14">
      <c r="A359">
        <v>357</v>
      </c>
      <c r="B359">
        <v>23.38762016065802</v>
      </c>
      <c r="C359">
        <v>1730.590096876248</v>
      </c>
      <c r="D359">
        <v>0.4464151174370283</v>
      </c>
      <c r="E359">
        <v>173.1953945383</v>
      </c>
      <c r="F359">
        <v>20.54748980728052</v>
      </c>
      <c r="G359">
        <v>39007.79719812818</v>
      </c>
      <c r="H359">
        <v>0.4212049101313629</v>
      </c>
      <c r="I359">
        <v>0.1623897750035039</v>
      </c>
      <c r="J359">
        <v>20.13670738397654</v>
      </c>
      <c r="K359">
        <v>3.007912037431691</v>
      </c>
      <c r="L359">
        <v>963.173137036002</v>
      </c>
      <c r="M359">
        <v>427.0732262575127</v>
      </c>
      <c r="N359">
        <v>429.5488309375376</v>
      </c>
    </row>
    <row r="360" spans="1:14">
      <c r="A360">
        <v>358</v>
      </c>
      <c r="B360">
        <v>23.39235083249558</v>
      </c>
      <c r="C360">
        <v>1730.846766453805</v>
      </c>
      <c r="D360">
        <v>0.4464108944750133</v>
      </c>
      <c r="E360">
        <v>173.2186278786766</v>
      </c>
      <c r="F360">
        <v>20.54452596706003</v>
      </c>
      <c r="G360">
        <v>39008.0851226617</v>
      </c>
      <c r="H360">
        <v>0.4212020642702192</v>
      </c>
      <c r="I360">
        <v>0.1623886778207795</v>
      </c>
      <c r="J360">
        <v>20.13696042937073</v>
      </c>
      <c r="K360">
        <v>3.007912037431691</v>
      </c>
      <c r="L360">
        <v>963.173137036002</v>
      </c>
      <c r="M360">
        <v>427.0761117872939</v>
      </c>
      <c r="N360">
        <v>429.507706154914</v>
      </c>
    </row>
    <row r="361" spans="1:14">
      <c r="A361">
        <v>359</v>
      </c>
      <c r="B361">
        <v>23.38523159300808</v>
      </c>
      <c r="C361">
        <v>1730.439895552126</v>
      </c>
      <c r="D361">
        <v>0.4464306810488149</v>
      </c>
      <c r="E361">
        <v>173.1806809299046</v>
      </c>
      <c r="F361">
        <v>20.54970999006671</v>
      </c>
      <c r="G361">
        <v>39009.30846351256</v>
      </c>
      <c r="H361">
        <v>0.4211981483166175</v>
      </c>
      <c r="I361">
        <v>0.1623871680785875</v>
      </c>
      <c r="J361">
        <v>20.13671007033416</v>
      </c>
      <c r="K361">
        <v>3.007912037431691</v>
      </c>
      <c r="L361">
        <v>963.173137036002</v>
      </c>
      <c r="M361">
        <v>427.0800823893601</v>
      </c>
      <c r="N361">
        <v>429.5596806002089</v>
      </c>
    </row>
    <row r="362" spans="1:14">
      <c r="A362">
        <v>360</v>
      </c>
      <c r="B362">
        <v>23.38968928815524</v>
      </c>
      <c r="C362">
        <v>1730.717662269879</v>
      </c>
      <c r="D362">
        <v>0.4464044322961264</v>
      </c>
      <c r="E362">
        <v>173.2074249379802</v>
      </c>
      <c r="F362">
        <v>20.54611701587985</v>
      </c>
      <c r="G362">
        <v>39008.28766673146</v>
      </c>
      <c r="H362">
        <v>0.4212039240889313</v>
      </c>
      <c r="I362">
        <v>0.162389394848371</v>
      </c>
      <c r="J362">
        <v>20.13677811359834</v>
      </c>
      <c r="K362">
        <v>3.007912037431691</v>
      </c>
      <c r="L362">
        <v>963.173137036002</v>
      </c>
      <c r="M362">
        <v>427.0742260400376</v>
      </c>
      <c r="N362">
        <v>429.5317510214422</v>
      </c>
    </row>
    <row r="363" spans="1:14">
      <c r="A363">
        <v>361</v>
      </c>
      <c r="B363">
        <v>23.38876499041348</v>
      </c>
      <c r="C363">
        <v>1730.626831748904</v>
      </c>
      <c r="D363">
        <v>0.4464173033137389</v>
      </c>
      <c r="E363">
        <v>173.1991823703098</v>
      </c>
      <c r="F363">
        <v>20.54723389812132</v>
      </c>
      <c r="G363">
        <v>39008.42105045629</v>
      </c>
      <c r="H363">
        <v>0.4211982565925363</v>
      </c>
      <c r="I363">
        <v>0.1623872098228827</v>
      </c>
      <c r="J363">
        <v>20.13669902644841</v>
      </c>
      <c r="K363">
        <v>3.007912037431691</v>
      </c>
      <c r="L363">
        <v>963.173137036002</v>
      </c>
      <c r="M363">
        <v>427.0799726014224</v>
      </c>
      <c r="N363">
        <v>429.5383296960124</v>
      </c>
    </row>
    <row r="364" spans="1:14">
      <c r="A364">
        <v>362</v>
      </c>
      <c r="B364">
        <v>23.38936908160974</v>
      </c>
      <c r="C364">
        <v>1730.763650564893</v>
      </c>
      <c r="D364">
        <v>0.4464245155032731</v>
      </c>
      <c r="E364">
        <v>173.2098029518821</v>
      </c>
      <c r="F364">
        <v>20.54578184608252</v>
      </c>
      <c r="G364">
        <v>39009.01722910888</v>
      </c>
      <c r="H364">
        <v>0.421193357800807</v>
      </c>
      <c r="I364">
        <v>0.1623853211609332</v>
      </c>
      <c r="J364">
        <v>20.13711088089597</v>
      </c>
      <c r="K364">
        <v>3.007912037431691</v>
      </c>
      <c r="L364">
        <v>963.173137036002</v>
      </c>
      <c r="M364">
        <v>427.084939858855</v>
      </c>
      <c r="N364">
        <v>429.5248157884618</v>
      </c>
    </row>
    <row r="365" spans="1:14">
      <c r="A365">
        <v>363</v>
      </c>
      <c r="B365">
        <v>23.38890122476137</v>
      </c>
      <c r="C365">
        <v>1730.726545372806</v>
      </c>
      <c r="D365">
        <v>0.4464316412297664</v>
      </c>
      <c r="E365">
        <v>173.2063413467545</v>
      </c>
      <c r="F365">
        <v>20.54608235604906</v>
      </c>
      <c r="G365">
        <v>39008.53271989743</v>
      </c>
      <c r="H365">
        <v>0.4211939132503589</v>
      </c>
      <c r="I365">
        <v>0.1623855353068883</v>
      </c>
      <c r="J365">
        <v>20.13708860863684</v>
      </c>
      <c r="K365">
        <v>3.007912037431691</v>
      </c>
      <c r="L365">
        <v>963.173137036002</v>
      </c>
      <c r="M365">
        <v>427.0843766405108</v>
      </c>
      <c r="N365">
        <v>429.5295240293332</v>
      </c>
    </row>
    <row r="366" spans="1:14">
      <c r="A366">
        <v>364</v>
      </c>
      <c r="B366">
        <v>23.38741609193213</v>
      </c>
      <c r="C366">
        <v>1730.576540325235</v>
      </c>
      <c r="D366">
        <v>0.4464253600133128</v>
      </c>
      <c r="E366">
        <v>173.1948732697497</v>
      </c>
      <c r="F366">
        <v>20.5479829143832</v>
      </c>
      <c r="G366">
        <v>39008.94681110814</v>
      </c>
      <c r="H366">
        <v>0.4211856335111928</v>
      </c>
      <c r="I366">
        <v>0.1623823431670344</v>
      </c>
      <c r="J366">
        <v>20.13665830165516</v>
      </c>
      <c r="K366">
        <v>3.007912037431691</v>
      </c>
      <c r="L366">
        <v>963.173137036002</v>
      </c>
      <c r="M366">
        <v>427.0927723381776</v>
      </c>
      <c r="N366">
        <v>429.5447950644298</v>
      </c>
    </row>
    <row r="367" spans="1:14">
      <c r="A367">
        <v>365</v>
      </c>
      <c r="B367">
        <v>23.39079769508464</v>
      </c>
      <c r="C367">
        <v>1730.870563237908</v>
      </c>
      <c r="D367">
        <v>0.4464232622254467</v>
      </c>
      <c r="E367">
        <v>173.2187031626927</v>
      </c>
      <c r="F367">
        <v>20.54457044138436</v>
      </c>
      <c r="G367">
        <v>39009.21686855717</v>
      </c>
      <c r="H367">
        <v>0.4211989948543184</v>
      </c>
      <c r="I367">
        <v>0.1623874944495853</v>
      </c>
      <c r="J367">
        <v>20.13732412002873</v>
      </c>
      <c r="K367">
        <v>3.007912037431691</v>
      </c>
      <c r="L367">
        <v>963.173137036002</v>
      </c>
      <c r="M367">
        <v>427.0792240316828</v>
      </c>
      <c r="N367">
        <v>429.511042255352</v>
      </c>
    </row>
    <row r="368" spans="1:14">
      <c r="A368">
        <v>366</v>
      </c>
      <c r="B368">
        <v>23.3929047988798</v>
      </c>
      <c r="C368">
        <v>1731.071080329045</v>
      </c>
      <c r="D368">
        <v>0.4464308713739861</v>
      </c>
      <c r="E368">
        <v>173.2354443523249</v>
      </c>
      <c r="F368">
        <v>20.54226899715955</v>
      </c>
      <c r="G368">
        <v>39009.48801648317</v>
      </c>
      <c r="H368">
        <v>0.4212010367195457</v>
      </c>
      <c r="I368">
        <v>0.1623882816627133</v>
      </c>
      <c r="J368">
        <v>20.1377371044553</v>
      </c>
      <c r="K368">
        <v>3.007912037431691</v>
      </c>
      <c r="L368">
        <v>963.173137036002</v>
      </c>
      <c r="M368">
        <v>427.0771536706419</v>
      </c>
      <c r="N368">
        <v>429.4858526294724</v>
      </c>
    </row>
    <row r="369" spans="1:14">
      <c r="A369">
        <v>367</v>
      </c>
      <c r="B369">
        <v>23.39344272244549</v>
      </c>
      <c r="C369">
        <v>1731.102687451774</v>
      </c>
      <c r="D369">
        <v>0.446435470331656</v>
      </c>
      <c r="E369">
        <v>173.2383715442227</v>
      </c>
      <c r="F369">
        <v>20.54188449805995</v>
      </c>
      <c r="G369">
        <v>39009.45536566854</v>
      </c>
      <c r="H369">
        <v>0.4212005233601459</v>
      </c>
      <c r="I369">
        <v>0.162388083744039</v>
      </c>
      <c r="J369">
        <v>20.13777171727046</v>
      </c>
      <c r="K369">
        <v>3.007912037431691</v>
      </c>
      <c r="L369">
        <v>963.173137036002</v>
      </c>
      <c r="M369">
        <v>427.077674192481</v>
      </c>
      <c r="N369">
        <v>429.4809607676826</v>
      </c>
    </row>
    <row r="370" spans="1:14">
      <c r="A370">
        <v>368</v>
      </c>
      <c r="B370">
        <v>23.39069607614443</v>
      </c>
      <c r="C370">
        <v>1730.980831501087</v>
      </c>
      <c r="D370">
        <v>0.4464376876618807</v>
      </c>
      <c r="E370">
        <v>173.2267509048815</v>
      </c>
      <c r="F370">
        <v>20.54345248305068</v>
      </c>
      <c r="G370">
        <v>39009.8773678658</v>
      </c>
      <c r="H370">
        <v>0.4211907719298172</v>
      </c>
      <c r="I370">
        <v>0.1623843242138461</v>
      </c>
      <c r="J370">
        <v>20.13774717821893</v>
      </c>
      <c r="K370">
        <v>3.007912037431691</v>
      </c>
      <c r="L370">
        <v>963.173137036002</v>
      </c>
      <c r="M370">
        <v>427.0875619166723</v>
      </c>
      <c r="N370">
        <v>429.5001770105936</v>
      </c>
    </row>
    <row r="371" spans="1:14">
      <c r="A371">
        <v>369</v>
      </c>
      <c r="B371">
        <v>23.39299616125528</v>
      </c>
      <c r="C371">
        <v>1731.077074454337</v>
      </c>
      <c r="D371">
        <v>0.4464323879158728</v>
      </c>
      <c r="E371">
        <v>173.2359024810605</v>
      </c>
      <c r="F371">
        <v>20.54226173961392</v>
      </c>
      <c r="G371">
        <v>39009.70915560977</v>
      </c>
      <c r="H371">
        <v>0.421199165434138</v>
      </c>
      <c r="I371">
        <v>0.1623875602142948</v>
      </c>
      <c r="J371">
        <v>20.13775912837356</v>
      </c>
      <c r="K371">
        <v>3.007912037431691</v>
      </c>
      <c r="L371">
        <v>963.173137036002</v>
      </c>
      <c r="M371">
        <v>427.0790510705207</v>
      </c>
      <c r="N371">
        <v>429.4837927091818</v>
      </c>
    </row>
    <row r="372" spans="1:14">
      <c r="A372">
        <v>370</v>
      </c>
      <c r="B372">
        <v>23.3905452984613</v>
      </c>
      <c r="C372">
        <v>1730.949676078604</v>
      </c>
      <c r="D372">
        <v>0.4464332932997079</v>
      </c>
      <c r="E372">
        <v>173.2239227858769</v>
      </c>
      <c r="F372">
        <v>20.5438934813879</v>
      </c>
      <c r="G372">
        <v>39010.12397984101</v>
      </c>
      <c r="H372">
        <v>0.4211990243466893</v>
      </c>
      <c r="I372">
        <v>0.1623875058199643</v>
      </c>
      <c r="J372">
        <v>20.13768382056831</v>
      </c>
      <c r="K372">
        <v>3.007912037431691</v>
      </c>
      <c r="L372">
        <v>963.173137036002</v>
      </c>
      <c r="M372">
        <v>427.0791941275801</v>
      </c>
      <c r="N372">
        <v>429.5018677709101</v>
      </c>
    </row>
    <row r="373" spans="1:14">
      <c r="A373">
        <v>371</v>
      </c>
      <c r="B373">
        <v>23.38883107250387</v>
      </c>
      <c r="C373">
        <v>1730.802574255685</v>
      </c>
      <c r="D373">
        <v>0.4464259246954532</v>
      </c>
      <c r="E373">
        <v>173.2118160177351</v>
      </c>
      <c r="F373">
        <v>20.5456138814352</v>
      </c>
      <c r="G373">
        <v>39010.03523714028</v>
      </c>
      <c r="H373">
        <v>0.4211996858623563</v>
      </c>
      <c r="I373">
        <v>0.162387760858255</v>
      </c>
      <c r="J373">
        <v>20.13736103109154</v>
      </c>
      <c r="K373">
        <v>3.007912037431691</v>
      </c>
      <c r="L373">
        <v>963.173137036002</v>
      </c>
      <c r="M373">
        <v>427.0785233778439</v>
      </c>
      <c r="N373">
        <v>429.5209084298208</v>
      </c>
    </row>
    <row r="374" spans="1:14">
      <c r="A374">
        <v>372</v>
      </c>
      <c r="B374">
        <v>23.39215633197504</v>
      </c>
      <c r="C374">
        <v>1731.014119099212</v>
      </c>
      <c r="D374">
        <v>0.4464382445110611</v>
      </c>
      <c r="E374">
        <v>173.2307110996084</v>
      </c>
      <c r="F374">
        <v>20.54293662748557</v>
      </c>
      <c r="G374">
        <v>39009.45914571325</v>
      </c>
      <c r="H374">
        <v>0.4211997652996609</v>
      </c>
      <c r="I374">
        <v>0.1623877914842181</v>
      </c>
      <c r="J374">
        <v>20.13762135877043</v>
      </c>
      <c r="K374">
        <v>3.007912037431691</v>
      </c>
      <c r="L374">
        <v>963.173137036002</v>
      </c>
      <c r="M374">
        <v>427.0784428318194</v>
      </c>
      <c r="N374">
        <v>429.4914831094535</v>
      </c>
    </row>
    <row r="375" spans="1:14">
      <c r="A375">
        <v>373</v>
      </c>
      <c r="B375">
        <v>23.38971239339292</v>
      </c>
      <c r="C375">
        <v>1730.910654095261</v>
      </c>
      <c r="D375">
        <v>0.4464332736057447</v>
      </c>
      <c r="E375">
        <v>173.2198850918121</v>
      </c>
      <c r="F375">
        <v>20.54442473872214</v>
      </c>
      <c r="G375">
        <v>39010.3597708623</v>
      </c>
      <c r="H375">
        <v>0.4212022400709838</v>
      </c>
      <c r="I375">
        <v>0.1623887455983527</v>
      </c>
      <c r="J375">
        <v>20.13771086331813</v>
      </c>
      <c r="K375">
        <v>3.007912037431691</v>
      </c>
      <c r="L375">
        <v>963.173137036002</v>
      </c>
      <c r="M375">
        <v>427.0759335349011</v>
      </c>
      <c r="N375">
        <v>429.5075886175264</v>
      </c>
    </row>
    <row r="376" spans="1:14">
      <c r="A376">
        <v>374</v>
      </c>
      <c r="B376">
        <v>23.39145945418576</v>
      </c>
      <c r="C376">
        <v>1731.093195744725</v>
      </c>
      <c r="D376">
        <v>0.446433953555863</v>
      </c>
      <c r="E376">
        <v>173.2354573517176</v>
      </c>
      <c r="F376">
        <v>20.54201534912333</v>
      </c>
      <c r="G376">
        <v>39009.51844133972</v>
      </c>
      <c r="H376">
        <v>0.4211980851956253</v>
      </c>
      <c r="I376">
        <v>0.1623871437431549</v>
      </c>
      <c r="J376">
        <v>20.1380282132156</v>
      </c>
      <c r="K376">
        <v>3.007912037431691</v>
      </c>
      <c r="L376">
        <v>963.173137036002</v>
      </c>
      <c r="M376">
        <v>427.0801463918323</v>
      </c>
      <c r="N376">
        <v>429.4911318311357</v>
      </c>
    </row>
    <row r="377" spans="1:14">
      <c r="A377">
        <v>375</v>
      </c>
      <c r="B377">
        <v>23.39137102434641</v>
      </c>
      <c r="C377">
        <v>1731.008425116081</v>
      </c>
      <c r="D377">
        <v>0.4464413954654632</v>
      </c>
      <c r="E377">
        <v>173.2285714985552</v>
      </c>
      <c r="F377">
        <v>20.5431287577809</v>
      </c>
      <c r="G377">
        <v>39009.89036176388</v>
      </c>
      <c r="H377">
        <v>0.4211991365649783</v>
      </c>
      <c r="I377">
        <v>0.1623875490841862</v>
      </c>
      <c r="J377">
        <v>20.1378363063587</v>
      </c>
      <c r="K377">
        <v>3.007912037431691</v>
      </c>
      <c r="L377">
        <v>963.173137036002</v>
      </c>
      <c r="M377">
        <v>427.079080342692</v>
      </c>
      <c r="N377">
        <v>429.4928367623709</v>
      </c>
    </row>
    <row r="378" spans="1:14">
      <c r="A378">
        <v>376</v>
      </c>
      <c r="B378">
        <v>23.39207150238877</v>
      </c>
      <c r="C378">
        <v>1731.085994867596</v>
      </c>
      <c r="D378">
        <v>0.4464318086459708</v>
      </c>
      <c r="E378">
        <v>173.2352611097865</v>
      </c>
      <c r="F378">
        <v>20.54224607687446</v>
      </c>
      <c r="G378">
        <v>39010.02141943992</v>
      </c>
      <c r="H378">
        <v>0.4212022616769961</v>
      </c>
      <c r="I378">
        <v>0.1623887539282543</v>
      </c>
      <c r="J378">
        <v>20.13795311791495</v>
      </c>
      <c r="K378">
        <v>3.007912037431691</v>
      </c>
      <c r="L378">
        <v>963.173137036002</v>
      </c>
      <c r="M378">
        <v>427.075911627593</v>
      </c>
      <c r="N378">
        <v>429.4865759074837</v>
      </c>
    </row>
    <row r="379" spans="1:14">
      <c r="A379">
        <v>377</v>
      </c>
      <c r="B379">
        <v>23.3930331950328</v>
      </c>
      <c r="C379">
        <v>1731.095053380601</v>
      </c>
      <c r="D379">
        <v>0.4464348307402823</v>
      </c>
      <c r="E379">
        <v>173.2364903276308</v>
      </c>
      <c r="F379">
        <v>20.54206979461794</v>
      </c>
      <c r="G379">
        <v>39009.78326116189</v>
      </c>
      <c r="H379">
        <v>0.4212023457540447</v>
      </c>
      <c r="I379">
        <v>0.1623887863430071</v>
      </c>
      <c r="J379">
        <v>20.13789763189203</v>
      </c>
      <c r="K379">
        <v>3.007912037431691</v>
      </c>
      <c r="L379">
        <v>963.173137036002</v>
      </c>
      <c r="M379">
        <v>427.0758263781099</v>
      </c>
      <c r="N379">
        <v>429.4803026968124</v>
      </c>
    </row>
    <row r="380" spans="1:14">
      <c r="A380">
        <v>378</v>
      </c>
      <c r="B380">
        <v>23.39286482640885</v>
      </c>
      <c r="C380">
        <v>1731.090849178972</v>
      </c>
      <c r="D380">
        <v>0.4464380676734004</v>
      </c>
      <c r="E380">
        <v>173.2358152732342</v>
      </c>
      <c r="F380">
        <v>20.54226958061481</v>
      </c>
      <c r="G380">
        <v>39010.30223057722</v>
      </c>
      <c r="H380">
        <v>0.4211936137763345</v>
      </c>
      <c r="I380">
        <v>0.1623854198487863</v>
      </c>
      <c r="J380">
        <v>20.13793883513197</v>
      </c>
      <c r="K380">
        <v>3.007912037431691</v>
      </c>
      <c r="L380">
        <v>963.173137036002</v>
      </c>
      <c r="M380">
        <v>427.0846803029423</v>
      </c>
      <c r="N380">
        <v>429.4782264656036</v>
      </c>
    </row>
    <row r="381" spans="1:14">
      <c r="A381">
        <v>379</v>
      </c>
      <c r="B381">
        <v>23.39233228939957</v>
      </c>
      <c r="C381">
        <v>1731.010126926879</v>
      </c>
      <c r="D381">
        <v>0.4464287627054652</v>
      </c>
      <c r="E381">
        <v>173.229690402387</v>
      </c>
      <c r="F381">
        <v>20.5431514314707</v>
      </c>
      <c r="G381">
        <v>39010.03877957389</v>
      </c>
      <c r="H381">
        <v>0.4212015411998136</v>
      </c>
      <c r="I381">
        <v>0.1623884761581602</v>
      </c>
      <c r="J381">
        <v>20.13768601566881</v>
      </c>
      <c r="K381">
        <v>3.007912037431691</v>
      </c>
      <c r="L381">
        <v>963.173137036002</v>
      </c>
      <c r="M381">
        <v>427.0766421530521</v>
      </c>
      <c r="N381">
        <v>429.4898602809332</v>
      </c>
    </row>
    <row r="382" spans="1:14">
      <c r="A382">
        <v>380</v>
      </c>
      <c r="B382">
        <v>23.39420886323387</v>
      </c>
      <c r="C382">
        <v>1731.171898428971</v>
      </c>
      <c r="D382">
        <v>0.4464427252544686</v>
      </c>
      <c r="E382">
        <v>173.2424807059292</v>
      </c>
      <c r="F382">
        <v>20.54111524137841</v>
      </c>
      <c r="G382">
        <v>39009.63538236819</v>
      </c>
      <c r="H382">
        <v>0.4212088547780599</v>
      </c>
      <c r="I382">
        <v>0.1623912958079252</v>
      </c>
      <c r="J382">
        <v>20.13810639007149</v>
      </c>
      <c r="K382">
        <v>3.007912037431691</v>
      </c>
      <c r="L382">
        <v>963.173137036002</v>
      </c>
      <c r="M382">
        <v>427.0692266906187</v>
      </c>
      <c r="N382">
        <v>429.4678677013317</v>
      </c>
    </row>
    <row r="383" spans="1:14">
      <c r="A383">
        <v>381</v>
      </c>
      <c r="B383">
        <v>23.39383440608</v>
      </c>
      <c r="C383">
        <v>1731.15128418233</v>
      </c>
      <c r="D383">
        <v>0.4464328859645737</v>
      </c>
      <c r="E383">
        <v>173.2413742144548</v>
      </c>
      <c r="F383">
        <v>20.54148956799931</v>
      </c>
      <c r="G383">
        <v>39010.08453515742</v>
      </c>
      <c r="H383">
        <v>0.4212021383973721</v>
      </c>
      <c r="I383">
        <v>0.1623887063994865</v>
      </c>
      <c r="J383">
        <v>20.13798118395471</v>
      </c>
      <c r="K383">
        <v>3.007912037431691</v>
      </c>
      <c r="L383">
        <v>963.173137036002</v>
      </c>
      <c r="M383">
        <v>427.0760366263831</v>
      </c>
      <c r="N383">
        <v>429.4720482888841</v>
      </c>
    </row>
    <row r="384" spans="1:14">
      <c r="A384">
        <v>382</v>
      </c>
      <c r="B384">
        <v>23.39346996822532</v>
      </c>
      <c r="C384">
        <v>1731.122774259255</v>
      </c>
      <c r="D384">
        <v>0.4464367958983262</v>
      </c>
      <c r="E384">
        <v>173.2384946168409</v>
      </c>
      <c r="F384">
        <v>20.54161905281763</v>
      </c>
      <c r="G384">
        <v>39009.36157081833</v>
      </c>
      <c r="H384">
        <v>0.4212074711752158</v>
      </c>
      <c r="I384">
        <v>0.162390762378829</v>
      </c>
      <c r="J384">
        <v>20.13798400524728</v>
      </c>
      <c r="K384">
        <v>3.007912037431691</v>
      </c>
      <c r="L384">
        <v>963.173137036002</v>
      </c>
      <c r="M384">
        <v>427.0706295484429</v>
      </c>
      <c r="N384">
        <v>429.476546800496</v>
      </c>
    </row>
    <row r="385" spans="1:14">
      <c r="A385">
        <v>383</v>
      </c>
      <c r="B385">
        <v>23.39440461962637</v>
      </c>
      <c r="C385">
        <v>1731.208374497843</v>
      </c>
      <c r="D385">
        <v>0.4464300583250682</v>
      </c>
      <c r="E385">
        <v>173.2458993835238</v>
      </c>
      <c r="F385">
        <v>20.54084839798377</v>
      </c>
      <c r="G385">
        <v>39010.20997759774</v>
      </c>
      <c r="H385">
        <v>0.4212067858727991</v>
      </c>
      <c r="I385">
        <v>0.1623904981698832</v>
      </c>
      <c r="J385">
        <v>20.13812567426547</v>
      </c>
      <c r="K385">
        <v>3.007912037431691</v>
      </c>
      <c r="L385">
        <v>963.173137036002</v>
      </c>
      <c r="M385">
        <v>427.0713243913194</v>
      </c>
      <c r="N385">
        <v>429.4666236000676</v>
      </c>
    </row>
    <row r="386" spans="1:14">
      <c r="A386">
        <v>384</v>
      </c>
      <c r="B386">
        <v>23.39258884470399</v>
      </c>
      <c r="C386">
        <v>1731.046595647632</v>
      </c>
      <c r="D386">
        <v>0.4464325550795201</v>
      </c>
      <c r="E386">
        <v>173.2327181474828</v>
      </c>
      <c r="F386">
        <v>20.54264306894754</v>
      </c>
      <c r="G386">
        <v>39009.77714604964</v>
      </c>
      <c r="H386">
        <v>0.4212008535803839</v>
      </c>
      <c r="I386">
        <v>0.1623882110559218</v>
      </c>
      <c r="J386">
        <v>20.13776247302672</v>
      </c>
      <c r="K386">
        <v>3.007912037431691</v>
      </c>
      <c r="L386">
        <v>963.173137036002</v>
      </c>
      <c r="M386">
        <v>427.077339364833</v>
      </c>
      <c r="N386">
        <v>429.4855382784946</v>
      </c>
    </row>
    <row r="387" spans="1:14">
      <c r="A387">
        <v>385</v>
      </c>
      <c r="B387">
        <v>23.39297544451757</v>
      </c>
      <c r="C387">
        <v>1731.062625831667</v>
      </c>
      <c r="D387">
        <v>0.4464301493402854</v>
      </c>
      <c r="E387">
        <v>173.2341492149275</v>
      </c>
      <c r="F387">
        <v>20.54237875985064</v>
      </c>
      <c r="G387">
        <v>39009.52067954892</v>
      </c>
      <c r="H387">
        <v>0.4212042064939404</v>
      </c>
      <c r="I387">
        <v>0.1623895037257482</v>
      </c>
      <c r="J387">
        <v>20.13776629370818</v>
      </c>
      <c r="K387">
        <v>3.007912037431691</v>
      </c>
      <c r="L387">
        <v>963.173137036002</v>
      </c>
      <c r="M387">
        <v>427.0739396993534</v>
      </c>
      <c r="N387">
        <v>429.4835030399415</v>
      </c>
    </row>
    <row r="388" spans="1:14">
      <c r="A388">
        <v>386</v>
      </c>
      <c r="B388">
        <v>23.39288721240594</v>
      </c>
      <c r="C388">
        <v>1731.05189196779</v>
      </c>
      <c r="D388">
        <v>0.4464318592155108</v>
      </c>
      <c r="E388">
        <v>173.2333770425316</v>
      </c>
      <c r="F388">
        <v>20.54254995259687</v>
      </c>
      <c r="G388">
        <v>39009.67236840882</v>
      </c>
      <c r="H388">
        <v>0.4212027273406798</v>
      </c>
      <c r="I388">
        <v>0.1623889334584996</v>
      </c>
      <c r="J388">
        <v>20.13773761765353</v>
      </c>
      <c r="K388">
        <v>3.007912037431691</v>
      </c>
      <c r="L388">
        <v>963.173137036002</v>
      </c>
      <c r="M388">
        <v>427.075439470768</v>
      </c>
      <c r="N388">
        <v>429.4841491019631</v>
      </c>
    </row>
    <row r="389" spans="1:14">
      <c r="A389">
        <v>387</v>
      </c>
      <c r="B389">
        <v>23.39068900437355</v>
      </c>
      <c r="C389">
        <v>1730.89049794756</v>
      </c>
      <c r="D389">
        <v>0.4464318454917125</v>
      </c>
      <c r="E389">
        <v>173.2194348183697</v>
      </c>
      <c r="F389">
        <v>20.54436598503561</v>
      </c>
      <c r="G389">
        <v>39009.32818554792</v>
      </c>
      <c r="H389">
        <v>0.4211973112982461</v>
      </c>
      <c r="I389">
        <v>0.1623868453776367</v>
      </c>
      <c r="J389">
        <v>20.13747960182903</v>
      </c>
      <c r="K389">
        <v>3.007912037431691</v>
      </c>
      <c r="L389">
        <v>963.173137036002</v>
      </c>
      <c r="M389">
        <v>427.0809310981851</v>
      </c>
      <c r="N389">
        <v>429.5056903702333</v>
      </c>
    </row>
    <row r="390" spans="1:14">
      <c r="A390">
        <v>388</v>
      </c>
      <c r="B390">
        <v>23.3911355594782</v>
      </c>
      <c r="C390">
        <v>1730.916480327557</v>
      </c>
      <c r="D390">
        <v>0.4464318109859969</v>
      </c>
      <c r="E390">
        <v>173.2218171348317</v>
      </c>
      <c r="F390">
        <v>20.54404096107014</v>
      </c>
      <c r="G390">
        <v>39009.27058991887</v>
      </c>
      <c r="H390">
        <v>0.4211974175407783</v>
      </c>
      <c r="I390">
        <v>0.1623868863379875</v>
      </c>
      <c r="J390">
        <v>20.13750457609682</v>
      </c>
      <c r="K390">
        <v>3.007912037431691</v>
      </c>
      <c r="L390">
        <v>963.173137036002</v>
      </c>
      <c r="M390">
        <v>427.0808233715996</v>
      </c>
      <c r="N390">
        <v>429.5022679111301</v>
      </c>
    </row>
    <row r="391" spans="1:14">
      <c r="A391">
        <v>389</v>
      </c>
      <c r="B391">
        <v>23.39162816989578</v>
      </c>
      <c r="C391">
        <v>1730.921028721482</v>
      </c>
      <c r="D391">
        <v>0.4464354402739834</v>
      </c>
      <c r="E391">
        <v>173.2229644119684</v>
      </c>
      <c r="F391">
        <v>20.54384364316777</v>
      </c>
      <c r="G391">
        <v>39008.77439128797</v>
      </c>
      <c r="H391">
        <v>0.4211955817236144</v>
      </c>
      <c r="I391">
        <v>0.1623861785638638</v>
      </c>
      <c r="J391">
        <v>20.13741010869172</v>
      </c>
      <c r="K391">
        <v>3.007912037431691</v>
      </c>
      <c r="L391">
        <v>963.173137036002</v>
      </c>
      <c r="M391">
        <v>427.0826848400953</v>
      </c>
      <c r="N391">
        <v>429.5002581819472</v>
      </c>
    </row>
    <row r="392" spans="1:14">
      <c r="A392">
        <v>390</v>
      </c>
      <c r="B392">
        <v>23.39129762346801</v>
      </c>
      <c r="C392">
        <v>1730.878981031207</v>
      </c>
      <c r="D392">
        <v>0.4464351168102867</v>
      </c>
      <c r="E392">
        <v>173.2195017533963</v>
      </c>
      <c r="F392">
        <v>20.54438218455698</v>
      </c>
      <c r="G392">
        <v>39008.91104888084</v>
      </c>
      <c r="H392">
        <v>0.4211961788951859</v>
      </c>
      <c r="I392">
        <v>0.1623864087951711</v>
      </c>
      <c r="J392">
        <v>20.13731963975708</v>
      </c>
      <c r="K392">
        <v>3.007912037431691</v>
      </c>
      <c r="L392">
        <v>963.173137036002</v>
      </c>
      <c r="M392">
        <v>427.0820793226408</v>
      </c>
      <c r="N392">
        <v>429.5038691632823</v>
      </c>
    </row>
    <row r="393" spans="1:14">
      <c r="A393">
        <v>391</v>
      </c>
      <c r="B393">
        <v>23.39161786315577</v>
      </c>
      <c r="C393">
        <v>1730.936315671859</v>
      </c>
      <c r="D393">
        <v>0.4464312236142691</v>
      </c>
      <c r="E393">
        <v>173.2243051520283</v>
      </c>
      <c r="F393">
        <v>20.54362773414114</v>
      </c>
      <c r="G393">
        <v>39008.65504717448</v>
      </c>
      <c r="H393">
        <v>0.4211958989516649</v>
      </c>
      <c r="I393">
        <v>0.1623863008667869</v>
      </c>
      <c r="J393">
        <v>20.13742775746111</v>
      </c>
      <c r="K393">
        <v>3.007912037431691</v>
      </c>
      <c r="L393">
        <v>963.173137036002</v>
      </c>
      <c r="M393">
        <v>427.0823631783509</v>
      </c>
      <c r="N393">
        <v>429.5006661799427</v>
      </c>
    </row>
    <row r="394" spans="1:14">
      <c r="A394">
        <v>392</v>
      </c>
      <c r="B394">
        <v>23.39159303001391</v>
      </c>
      <c r="C394">
        <v>1730.924886941824</v>
      </c>
      <c r="D394">
        <v>0.4464316392421843</v>
      </c>
      <c r="E394">
        <v>173.2235515127093</v>
      </c>
      <c r="F394">
        <v>20.54374133128951</v>
      </c>
      <c r="G394">
        <v>39008.57872828627</v>
      </c>
      <c r="H394">
        <v>0.4211938799427494</v>
      </c>
      <c r="I394">
        <v>0.1623855224655963</v>
      </c>
      <c r="J394">
        <v>20.13737851304711</v>
      </c>
      <c r="K394">
        <v>3.007912037431691</v>
      </c>
      <c r="L394">
        <v>963.173137036002</v>
      </c>
      <c r="M394">
        <v>427.0844104139356</v>
      </c>
      <c r="N394">
        <v>429.5014967125636</v>
      </c>
    </row>
    <row r="395" spans="1:14">
      <c r="A395">
        <v>393</v>
      </c>
      <c r="B395">
        <v>23.39054449751875</v>
      </c>
      <c r="C395">
        <v>1730.868753049546</v>
      </c>
      <c r="D395">
        <v>0.4464345251997368</v>
      </c>
      <c r="E395">
        <v>173.2183536768272</v>
      </c>
      <c r="F395">
        <v>20.54442730027277</v>
      </c>
      <c r="G395">
        <v>39008.64697251789</v>
      </c>
      <c r="H395">
        <v>0.4211892438940625</v>
      </c>
      <c r="I395">
        <v>0.1623837351006225</v>
      </c>
      <c r="J395">
        <v>20.13734182523348</v>
      </c>
      <c r="K395">
        <v>3.007912037431691</v>
      </c>
      <c r="L395">
        <v>963.173137036002</v>
      </c>
      <c r="M395">
        <v>427.0891113509815</v>
      </c>
      <c r="N395">
        <v>429.5089006946244</v>
      </c>
    </row>
    <row r="396" spans="1:14">
      <c r="A396">
        <v>394</v>
      </c>
      <c r="B396">
        <v>23.3898455159423</v>
      </c>
      <c r="C396">
        <v>1730.812390081194</v>
      </c>
      <c r="D396">
        <v>0.4464303563423996</v>
      </c>
      <c r="E396">
        <v>173.2138073601882</v>
      </c>
      <c r="F396">
        <v>20.54511946825097</v>
      </c>
      <c r="G396">
        <v>39008.72710853175</v>
      </c>
      <c r="H396">
        <v>0.4211887694958232</v>
      </c>
      <c r="I396">
        <v>0.1623835522028892</v>
      </c>
      <c r="J396">
        <v>20.13720761292162</v>
      </c>
      <c r="K396">
        <v>3.007912037431691</v>
      </c>
      <c r="L396">
        <v>963.173137036002</v>
      </c>
      <c r="M396">
        <v>427.0895923949627</v>
      </c>
      <c r="N396">
        <v>429.5165756514375</v>
      </c>
    </row>
    <row r="397" spans="1:14">
      <c r="A397">
        <v>395</v>
      </c>
      <c r="B397">
        <v>23.38918091280653</v>
      </c>
      <c r="C397">
        <v>1730.759932066465</v>
      </c>
      <c r="D397">
        <v>0.446428717756632</v>
      </c>
      <c r="E397">
        <v>173.209344128098</v>
      </c>
      <c r="F397">
        <v>20.5456498222686</v>
      </c>
      <c r="G397">
        <v>39008.40742713946</v>
      </c>
      <c r="H397">
        <v>0.4211896829005212</v>
      </c>
      <c r="I397">
        <v>0.1623839043535404</v>
      </c>
      <c r="J397">
        <v>20.1371083582892</v>
      </c>
      <c r="K397">
        <v>3.007912037431691</v>
      </c>
      <c r="L397">
        <v>963.173137036002</v>
      </c>
      <c r="M397">
        <v>427.0886661955419</v>
      </c>
      <c r="N397">
        <v>429.5238567297107</v>
      </c>
    </row>
    <row r="398" spans="1:14">
      <c r="A398">
        <v>396</v>
      </c>
      <c r="B398">
        <v>23.39057923738602</v>
      </c>
      <c r="C398">
        <v>1730.871932970709</v>
      </c>
      <c r="D398">
        <v>0.4464371979029568</v>
      </c>
      <c r="E398">
        <v>173.2184340648652</v>
      </c>
      <c r="F398">
        <v>20.54437415087773</v>
      </c>
      <c r="G398">
        <v>39008.59364224395</v>
      </c>
      <c r="H398">
        <v>0.4211905622456315</v>
      </c>
      <c r="I398">
        <v>0.1623842433729848</v>
      </c>
      <c r="J398">
        <v>20.1373747372566</v>
      </c>
      <c r="K398">
        <v>3.007912037431691</v>
      </c>
      <c r="L398">
        <v>963.173137036002</v>
      </c>
      <c r="M398">
        <v>427.0877745366024</v>
      </c>
      <c r="N398">
        <v>429.5080675184937</v>
      </c>
    </row>
    <row r="399" spans="1:14">
      <c r="A399">
        <v>397</v>
      </c>
      <c r="B399">
        <v>23.39095263350529</v>
      </c>
      <c r="C399">
        <v>1730.896619135449</v>
      </c>
      <c r="D399">
        <v>0.4464373264614541</v>
      </c>
      <c r="E399">
        <v>173.220655761538</v>
      </c>
      <c r="F399">
        <v>20.54405814713888</v>
      </c>
      <c r="G399">
        <v>39008.51402624704</v>
      </c>
      <c r="H399">
        <v>0.4211880927685092</v>
      </c>
      <c r="I399">
        <v>0.1623832912999566</v>
      </c>
      <c r="J399">
        <v>20.13739914824269</v>
      </c>
      <c r="K399">
        <v>3.007912037431691</v>
      </c>
      <c r="L399">
        <v>963.173137036002</v>
      </c>
      <c r="M399">
        <v>427.0902786042778</v>
      </c>
      <c r="N399">
        <v>429.5041317589449</v>
      </c>
    </row>
    <row r="400" spans="1:14">
      <c r="A400">
        <v>398</v>
      </c>
      <c r="B400">
        <v>23.39162975914867</v>
      </c>
      <c r="C400">
        <v>1730.940727733629</v>
      </c>
      <c r="D400">
        <v>0.4464332459110187</v>
      </c>
      <c r="E400">
        <v>173.2244025781988</v>
      </c>
      <c r="F400">
        <v>20.54358883585652</v>
      </c>
      <c r="G400">
        <v>39008.70166543337</v>
      </c>
      <c r="H400">
        <v>0.4211932045334137</v>
      </c>
      <c r="I400">
        <v>0.1623852620707922</v>
      </c>
      <c r="J400">
        <v>20.13747327025746</v>
      </c>
      <c r="K400">
        <v>3.007912037431691</v>
      </c>
      <c r="L400">
        <v>963.173137036002</v>
      </c>
      <c r="M400">
        <v>427.0850952701829</v>
      </c>
      <c r="N400">
        <v>429.499027243002</v>
      </c>
    </row>
    <row r="401" spans="1:14">
      <c r="A401">
        <v>399</v>
      </c>
      <c r="B401">
        <v>23.3896254585162</v>
      </c>
      <c r="C401">
        <v>1730.843068972772</v>
      </c>
      <c r="D401">
        <v>0.4464406517243571</v>
      </c>
      <c r="E401">
        <v>173.2154093235335</v>
      </c>
      <c r="F401">
        <v>20.54473594168739</v>
      </c>
      <c r="G401">
        <v>39008.66006292833</v>
      </c>
      <c r="H401">
        <v>0.4211880346264521</v>
      </c>
      <c r="I401">
        <v>0.1623832688840841</v>
      </c>
      <c r="J401">
        <v>20.13741307402411</v>
      </c>
      <c r="K401">
        <v>3.007912037431691</v>
      </c>
      <c r="L401">
        <v>963.173137036002</v>
      </c>
      <c r="M401">
        <v>427.0903375610975</v>
      </c>
      <c r="N401">
        <v>429.514094159031</v>
      </c>
    </row>
    <row r="402" spans="1:14">
      <c r="A402">
        <v>400</v>
      </c>
      <c r="B402">
        <v>23.39101167576366</v>
      </c>
      <c r="C402">
        <v>1730.923161671938</v>
      </c>
      <c r="D402">
        <v>0.4464406240803825</v>
      </c>
      <c r="E402">
        <v>173.2225139686822</v>
      </c>
      <c r="F402">
        <v>20.5437303128956</v>
      </c>
      <c r="G402">
        <v>39008.46969730331</v>
      </c>
      <c r="H402">
        <v>0.4211912574208533</v>
      </c>
      <c r="I402">
        <v>0.1623845113882551</v>
      </c>
      <c r="J402">
        <v>20.13750533114143</v>
      </c>
      <c r="K402">
        <v>3.007912037431691</v>
      </c>
      <c r="L402">
        <v>963.173137036002</v>
      </c>
      <c r="M402">
        <v>427.0870696291919</v>
      </c>
      <c r="N402">
        <v>429.5023480168917</v>
      </c>
    </row>
    <row r="403" spans="1:14">
      <c r="A403">
        <v>401</v>
      </c>
      <c r="B403">
        <v>23.39034479588575</v>
      </c>
      <c r="C403">
        <v>1730.880452771017</v>
      </c>
      <c r="D403">
        <v>0.4464409612242699</v>
      </c>
      <c r="E403">
        <v>173.2185886481903</v>
      </c>
      <c r="F403">
        <v>20.54424270809185</v>
      </c>
      <c r="G403">
        <v>39008.48868667691</v>
      </c>
      <c r="H403">
        <v>0.4211899586468088</v>
      </c>
      <c r="I403">
        <v>0.1623840106637388</v>
      </c>
      <c r="J403">
        <v>20.13747294170246</v>
      </c>
      <c r="K403">
        <v>3.007912037431691</v>
      </c>
      <c r="L403">
        <v>963.173137036002</v>
      </c>
      <c r="M403">
        <v>427.0883865874652</v>
      </c>
      <c r="N403">
        <v>429.5091223258924</v>
      </c>
    </row>
    <row r="404" spans="1:14">
      <c r="A404">
        <v>402</v>
      </c>
      <c r="B404">
        <v>23.39043431780251</v>
      </c>
      <c r="C404">
        <v>1730.864824997986</v>
      </c>
      <c r="D404">
        <v>0.4464382821672714</v>
      </c>
      <c r="E404">
        <v>173.2178276452292</v>
      </c>
      <c r="F404">
        <v>20.54449048839503</v>
      </c>
      <c r="G404">
        <v>39008.70431357482</v>
      </c>
      <c r="H404">
        <v>0.4211891964511149</v>
      </c>
      <c r="I404">
        <v>0.1623837168096449</v>
      </c>
      <c r="J404">
        <v>20.13736908597081</v>
      </c>
      <c r="K404">
        <v>3.007912037431691</v>
      </c>
      <c r="L404">
        <v>963.173137036002</v>
      </c>
      <c r="M404">
        <v>427.0891594584982</v>
      </c>
      <c r="N404">
        <v>429.5088600686648</v>
      </c>
    </row>
    <row r="405" spans="1:14">
      <c r="A405">
        <v>403</v>
      </c>
      <c r="B405">
        <v>23.39053021070179</v>
      </c>
      <c r="C405">
        <v>1730.833618276615</v>
      </c>
      <c r="D405">
        <v>0.4464356375683301</v>
      </c>
      <c r="E405">
        <v>173.2156095294459</v>
      </c>
      <c r="F405">
        <v>20.54470667409427</v>
      </c>
      <c r="G405">
        <v>39008.1704241461</v>
      </c>
      <c r="H405">
        <v>0.42119267648116</v>
      </c>
      <c r="I405">
        <v>0.1623850584874897</v>
      </c>
      <c r="J405">
        <v>20.13723370437963</v>
      </c>
      <c r="K405">
        <v>3.007912037431691</v>
      </c>
      <c r="L405">
        <v>963.173137036002</v>
      </c>
      <c r="M405">
        <v>427.0856307098048</v>
      </c>
      <c r="N405">
        <v>429.5120587733229</v>
      </c>
    </row>
    <row r="406" spans="1:14">
      <c r="A406">
        <v>404</v>
      </c>
      <c r="B406">
        <v>23.39161519524279</v>
      </c>
      <c r="C406">
        <v>1730.960710676277</v>
      </c>
      <c r="D406">
        <v>0.4464377451586692</v>
      </c>
      <c r="E406">
        <v>173.2259774057523</v>
      </c>
      <c r="F406">
        <v>20.54336359459878</v>
      </c>
      <c r="G406">
        <v>39008.74294061324</v>
      </c>
      <c r="H406">
        <v>0.4211919806962716</v>
      </c>
      <c r="I406">
        <v>0.1623847902371707</v>
      </c>
      <c r="J406">
        <v>20.13753673673287</v>
      </c>
      <c r="K406">
        <v>3.007912037431691</v>
      </c>
      <c r="L406">
        <v>963.173137036002</v>
      </c>
      <c r="M406">
        <v>427.0863362306631</v>
      </c>
      <c r="N406">
        <v>429.4971757334962</v>
      </c>
    </row>
    <row r="407" spans="1:14">
      <c r="A407">
        <v>405</v>
      </c>
      <c r="B407">
        <v>23.39091856468065</v>
      </c>
      <c r="C407">
        <v>1730.890683138037</v>
      </c>
      <c r="D407">
        <v>0.4464371487811832</v>
      </c>
      <c r="E407">
        <v>173.2200980160204</v>
      </c>
      <c r="F407">
        <v>20.54430360493036</v>
      </c>
      <c r="G407">
        <v>39009.11984850378</v>
      </c>
      <c r="H407">
        <v>0.4211925958229247</v>
      </c>
      <c r="I407">
        <v>0.1623850273908135</v>
      </c>
      <c r="J407">
        <v>20.13740454434429</v>
      </c>
      <c r="K407">
        <v>3.007912037431691</v>
      </c>
      <c r="L407">
        <v>963.173137036002</v>
      </c>
      <c r="M407">
        <v>427.0857124965542</v>
      </c>
      <c r="N407">
        <v>429.5034873336886</v>
      </c>
    </row>
    <row r="408" spans="1:14">
      <c r="A408">
        <v>406</v>
      </c>
      <c r="B408">
        <v>23.39181110091431</v>
      </c>
      <c r="C408">
        <v>1730.966122389525</v>
      </c>
      <c r="D408">
        <v>0.4464378236448326</v>
      </c>
      <c r="E408">
        <v>173.2266209822927</v>
      </c>
      <c r="F408">
        <v>20.54327353050538</v>
      </c>
      <c r="G408">
        <v>39008.65349441003</v>
      </c>
      <c r="H408">
        <v>0.4211916628002783</v>
      </c>
      <c r="I408">
        <v>0.1623846676767314</v>
      </c>
      <c r="J408">
        <v>20.13752372876039</v>
      </c>
      <c r="K408">
        <v>3.007912037431691</v>
      </c>
      <c r="L408">
        <v>963.173137036002</v>
      </c>
      <c r="M408">
        <v>427.0866585756838</v>
      </c>
      <c r="N408">
        <v>429.4962760987848</v>
      </c>
    </row>
    <row r="409" spans="1:14">
      <c r="A409">
        <v>407</v>
      </c>
      <c r="B409">
        <v>23.39361040618347</v>
      </c>
      <c r="C409">
        <v>1731.140723292317</v>
      </c>
      <c r="D409">
        <v>0.4464370099765974</v>
      </c>
      <c r="E409">
        <v>173.2411375044598</v>
      </c>
      <c r="F409">
        <v>20.54128038324804</v>
      </c>
      <c r="G409">
        <v>39008.92640585011</v>
      </c>
      <c r="H409">
        <v>0.4211935582800726</v>
      </c>
      <c r="I409">
        <v>0.1623853984529639</v>
      </c>
      <c r="J409">
        <v>20.13787891547472</v>
      </c>
      <c r="K409">
        <v>3.007912037431691</v>
      </c>
      <c r="L409">
        <v>963.173137036002</v>
      </c>
      <c r="M409">
        <v>427.0847365754159</v>
      </c>
      <c r="N409">
        <v>429.4764726949762</v>
      </c>
    </row>
    <row r="410" spans="1:14">
      <c r="A410">
        <v>408</v>
      </c>
      <c r="B410">
        <v>23.39186497635141</v>
      </c>
      <c r="C410">
        <v>1730.962184210114</v>
      </c>
      <c r="D410">
        <v>0.4464405832826564</v>
      </c>
      <c r="E410">
        <v>173.2263805011883</v>
      </c>
      <c r="F410">
        <v>20.54330337811843</v>
      </c>
      <c r="G410">
        <v>39008.59501839529</v>
      </c>
      <c r="H410">
        <v>0.4211909836321878</v>
      </c>
      <c r="I410">
        <v>0.162384405832791</v>
      </c>
      <c r="J410">
        <v>20.13750436818547</v>
      </c>
      <c r="K410">
        <v>3.007912037431691</v>
      </c>
      <c r="L410">
        <v>963.173137036002</v>
      </c>
      <c r="M410">
        <v>427.0873472505171</v>
      </c>
      <c r="N410">
        <v>429.4957440225435</v>
      </c>
    </row>
    <row r="411" spans="1:14">
      <c r="A411">
        <v>409</v>
      </c>
      <c r="B411">
        <v>23.39153996656887</v>
      </c>
      <c r="C411">
        <v>1730.952301432585</v>
      </c>
      <c r="D411">
        <v>0.4464379795100529</v>
      </c>
      <c r="E411">
        <v>173.2252958653446</v>
      </c>
      <c r="F411">
        <v>20.54346660336449</v>
      </c>
      <c r="G411">
        <v>39008.75403883193</v>
      </c>
      <c r="H411">
        <v>0.4211911481784096</v>
      </c>
      <c r="I411">
        <v>0.1623844692713295</v>
      </c>
      <c r="J411">
        <v>20.13751762608647</v>
      </c>
      <c r="K411">
        <v>3.007912037431691</v>
      </c>
      <c r="L411">
        <v>963.173137036002</v>
      </c>
      <c r="M411">
        <v>427.0871804008344</v>
      </c>
      <c r="N411">
        <v>429.4979032279645</v>
      </c>
    </row>
    <row r="412" spans="1:14">
      <c r="A412">
        <v>410</v>
      </c>
      <c r="B412">
        <v>23.3911872143256</v>
      </c>
      <c r="C412">
        <v>1730.944725672132</v>
      </c>
      <c r="D412">
        <v>0.4464377409553842</v>
      </c>
      <c r="E412">
        <v>173.2241415284526</v>
      </c>
      <c r="F412">
        <v>20.54363120975481</v>
      </c>
      <c r="G412">
        <v>39009.01262319451</v>
      </c>
      <c r="H412">
        <v>0.4211929420404949</v>
      </c>
      <c r="I412">
        <v>0.1623851608702483</v>
      </c>
      <c r="J412">
        <v>20.13757331515064</v>
      </c>
      <c r="K412">
        <v>3.007912037431691</v>
      </c>
      <c r="L412">
        <v>963.173137036002</v>
      </c>
      <c r="M412">
        <v>427.0853614351687</v>
      </c>
      <c r="N412">
        <v>429.4994390013331</v>
      </c>
    </row>
    <row r="413" spans="1:14">
      <c r="A413">
        <v>411</v>
      </c>
      <c r="B413">
        <v>23.39156773272943</v>
      </c>
      <c r="C413">
        <v>1730.974193187898</v>
      </c>
      <c r="D413">
        <v>0.446439141452978</v>
      </c>
      <c r="E413">
        <v>173.2265970157824</v>
      </c>
      <c r="F413">
        <v>20.54329747795112</v>
      </c>
      <c r="G413">
        <v>39009.06800046837</v>
      </c>
      <c r="H413">
        <v>0.4211929932279032</v>
      </c>
      <c r="I413">
        <v>0.1623851806048513</v>
      </c>
      <c r="J413">
        <v>20.13763403889219</v>
      </c>
      <c r="K413">
        <v>3.007912037431691</v>
      </c>
      <c r="L413">
        <v>963.173137036002</v>
      </c>
      <c r="M413">
        <v>427.0853095316634</v>
      </c>
      <c r="N413">
        <v>429.4954015807835</v>
      </c>
    </row>
    <row r="414" spans="1:14">
      <c r="A414">
        <v>412</v>
      </c>
      <c r="B414">
        <v>23.39134384135555</v>
      </c>
      <c r="C414">
        <v>1730.94976376019</v>
      </c>
      <c r="D414">
        <v>0.446435158876937</v>
      </c>
      <c r="E414">
        <v>173.22471253118</v>
      </c>
      <c r="F414">
        <v>20.54356459414013</v>
      </c>
      <c r="G414">
        <v>39008.98900787563</v>
      </c>
      <c r="H414">
        <v>0.4211953237761024</v>
      </c>
      <c r="I414">
        <v>0.162386079115739</v>
      </c>
      <c r="J414">
        <v>20.13755911289774</v>
      </c>
      <c r="K414">
        <v>3.007912037431691</v>
      </c>
      <c r="L414">
        <v>963.173137036002</v>
      </c>
      <c r="M414">
        <v>427.082946393132</v>
      </c>
      <c r="N414">
        <v>429.4991243557553</v>
      </c>
    </row>
    <row r="415" spans="1:14">
      <c r="A415">
        <v>413</v>
      </c>
      <c r="B415">
        <v>23.391408500781</v>
      </c>
      <c r="C415">
        <v>1730.963028074327</v>
      </c>
      <c r="D415">
        <v>0.4464353364087245</v>
      </c>
      <c r="E415">
        <v>173.2257527251811</v>
      </c>
      <c r="F415">
        <v>20.54343503473857</v>
      </c>
      <c r="G415">
        <v>39009.08547539614</v>
      </c>
      <c r="H415">
        <v>0.421194557025586</v>
      </c>
      <c r="I415">
        <v>0.1623857835055957</v>
      </c>
      <c r="J415">
        <v>20.13759751511584</v>
      </c>
      <c r="K415">
        <v>3.007912037431691</v>
      </c>
      <c r="L415">
        <v>963.173137036002</v>
      </c>
      <c r="M415">
        <v>427.0837238629839</v>
      </c>
      <c r="N415">
        <v>429.497669294619</v>
      </c>
    </row>
    <row r="416" spans="1:14">
      <c r="A416">
        <v>414</v>
      </c>
      <c r="B416">
        <v>23.39095342332357</v>
      </c>
      <c r="C416">
        <v>1730.909572071406</v>
      </c>
      <c r="D416">
        <v>0.4464337219837837</v>
      </c>
      <c r="E416">
        <v>173.221453965576</v>
      </c>
      <c r="F416">
        <v>20.54400431969121</v>
      </c>
      <c r="G416">
        <v>39008.85989709714</v>
      </c>
      <c r="H416">
        <v>0.4211944705981065</v>
      </c>
      <c r="I416">
        <v>0.1623857501846666</v>
      </c>
      <c r="J416">
        <v>20.13746041337857</v>
      </c>
      <c r="K416">
        <v>3.007912037431691</v>
      </c>
      <c r="L416">
        <v>963.173137036002</v>
      </c>
      <c r="M416">
        <v>427.0838114989151</v>
      </c>
      <c r="N416">
        <v>429.5037863611399</v>
      </c>
    </row>
    <row r="417" spans="1:14">
      <c r="A417">
        <v>415</v>
      </c>
      <c r="B417">
        <v>23.39121487282267</v>
      </c>
      <c r="C417">
        <v>1730.922416066805</v>
      </c>
      <c r="D417">
        <v>0.4464327252117289</v>
      </c>
      <c r="E417">
        <v>173.2227038885198</v>
      </c>
      <c r="F417">
        <v>20.54386909740342</v>
      </c>
      <c r="G417">
        <v>39008.91951271293</v>
      </c>
      <c r="H417">
        <v>0.4211948468634488</v>
      </c>
      <c r="I417">
        <v>0.1623858952486077</v>
      </c>
      <c r="J417">
        <v>20.13746078714542</v>
      </c>
      <c r="K417">
        <v>3.007912037431691</v>
      </c>
      <c r="L417">
        <v>963.173137036002</v>
      </c>
      <c r="M417">
        <v>427.0834299727929</v>
      </c>
      <c r="N417">
        <v>429.5015568763925</v>
      </c>
    </row>
    <row r="418" spans="1:14">
      <c r="A418">
        <v>416</v>
      </c>
      <c r="B418">
        <v>23.39154752002352</v>
      </c>
      <c r="C418">
        <v>1730.943018449519</v>
      </c>
      <c r="D418">
        <v>0.4464332362790194</v>
      </c>
      <c r="E418">
        <v>173.2244012844043</v>
      </c>
      <c r="F418">
        <v>20.54359660429075</v>
      </c>
      <c r="G418">
        <v>39008.82267791813</v>
      </c>
      <c r="H418">
        <v>0.4211961567587387</v>
      </c>
      <c r="I418">
        <v>0.1623864002607676</v>
      </c>
      <c r="J418">
        <v>20.13750145526939</v>
      </c>
      <c r="K418">
        <v>3.007912037431691</v>
      </c>
      <c r="L418">
        <v>963.173137036002</v>
      </c>
      <c r="M418">
        <v>427.0821017684291</v>
      </c>
      <c r="N418">
        <v>429.4989267347809</v>
      </c>
    </row>
    <row r="419" spans="1:14">
      <c r="A419">
        <v>417</v>
      </c>
      <c r="B419">
        <v>23.39133098764203</v>
      </c>
      <c r="C419">
        <v>1730.944424305793</v>
      </c>
      <c r="D419">
        <v>0.4464337699191947</v>
      </c>
      <c r="E419">
        <v>173.2243953301228</v>
      </c>
      <c r="F419">
        <v>20.54357211745064</v>
      </c>
      <c r="G419">
        <v>39008.79566988779</v>
      </c>
      <c r="H419">
        <v>0.421194506490668</v>
      </c>
      <c r="I419">
        <v>0.1623857640225513</v>
      </c>
      <c r="J419">
        <v>20.1375251971735</v>
      </c>
      <c r="K419">
        <v>3.007912037431691</v>
      </c>
      <c r="L419">
        <v>963.173137036002</v>
      </c>
      <c r="M419">
        <v>427.0837751044894</v>
      </c>
      <c r="N419">
        <v>429.5001273984226</v>
      </c>
    </row>
    <row r="420" spans="1:14">
      <c r="A420">
        <v>418</v>
      </c>
      <c r="B420">
        <v>23.39045256845247</v>
      </c>
      <c r="C420">
        <v>1730.88506130594</v>
      </c>
      <c r="D420">
        <v>0.4464321567423875</v>
      </c>
      <c r="E420">
        <v>173.2191541360399</v>
      </c>
      <c r="F420">
        <v>20.54432230269608</v>
      </c>
      <c r="G420">
        <v>39008.9535826197</v>
      </c>
      <c r="H420">
        <v>0.4211950809662097</v>
      </c>
      <c r="I420">
        <v>0.1623859855037158</v>
      </c>
      <c r="J420">
        <v>20.13744564696016</v>
      </c>
      <c r="K420">
        <v>3.007912037431691</v>
      </c>
      <c r="L420">
        <v>963.173137036002</v>
      </c>
      <c r="M420">
        <v>427.0831925972518</v>
      </c>
      <c r="N420">
        <v>429.5079019842311</v>
      </c>
    </row>
    <row r="421" spans="1:14">
      <c r="A421">
        <v>419</v>
      </c>
      <c r="B421">
        <v>23.39005285900659</v>
      </c>
      <c r="C421">
        <v>1730.875373919952</v>
      </c>
      <c r="D421">
        <v>0.4464354875653852</v>
      </c>
      <c r="E421">
        <v>173.2179014336264</v>
      </c>
      <c r="F421">
        <v>20.54438577683466</v>
      </c>
      <c r="G421">
        <v>39008.77527270641</v>
      </c>
      <c r="H421">
        <v>0.4211959747983853</v>
      </c>
      <c r="I421">
        <v>0.1623863301084495</v>
      </c>
      <c r="J421">
        <v>20.13748697906089</v>
      </c>
      <c r="K421">
        <v>3.007912037431691</v>
      </c>
      <c r="L421">
        <v>963.173137036002</v>
      </c>
      <c r="M421">
        <v>427.0822862716413</v>
      </c>
      <c r="N421">
        <v>429.5101564291363</v>
      </c>
    </row>
    <row r="422" spans="1:14">
      <c r="A422">
        <v>420</v>
      </c>
      <c r="B422">
        <v>23.39027298258532</v>
      </c>
      <c r="C422">
        <v>1730.870259266063</v>
      </c>
      <c r="D422">
        <v>0.4464306640695761</v>
      </c>
      <c r="E422">
        <v>173.217975802952</v>
      </c>
      <c r="F422">
        <v>20.54451223274687</v>
      </c>
      <c r="G422">
        <v>39009.00287541628</v>
      </c>
      <c r="H422">
        <v>0.4211953000736922</v>
      </c>
      <c r="I422">
        <v>0.1623860699776</v>
      </c>
      <c r="J422">
        <v>20.13740862362156</v>
      </c>
      <c r="K422">
        <v>3.007912037431691</v>
      </c>
      <c r="L422">
        <v>963.173137036002</v>
      </c>
      <c r="M422">
        <v>427.0829704268638</v>
      </c>
      <c r="N422">
        <v>429.5099268568652</v>
      </c>
    </row>
    <row r="423" spans="1:14">
      <c r="A423">
        <v>421</v>
      </c>
      <c r="B423">
        <v>23.38914643414438</v>
      </c>
      <c r="C423">
        <v>1730.784984646063</v>
      </c>
      <c r="D423">
        <v>0.4464264526237576</v>
      </c>
      <c r="E423">
        <v>173.2108869321123</v>
      </c>
      <c r="F423">
        <v>20.54552728402004</v>
      </c>
      <c r="G423">
        <v>39009.01269547329</v>
      </c>
      <c r="H423">
        <v>0.42119377279906</v>
      </c>
      <c r="I423">
        <v>0.1623854811578167</v>
      </c>
      <c r="J423">
        <v>20.13723199421417</v>
      </c>
      <c r="K423">
        <v>3.007912037431691</v>
      </c>
      <c r="L423">
        <v>963.173137036002</v>
      </c>
      <c r="M423">
        <v>427.0845190560916</v>
      </c>
      <c r="N423">
        <v>429.5216328672206</v>
      </c>
    </row>
    <row r="424" spans="1:14">
      <c r="A424">
        <v>422</v>
      </c>
      <c r="B424">
        <v>23.3899411452287</v>
      </c>
      <c r="C424">
        <v>1730.851739635692</v>
      </c>
      <c r="D424">
        <v>0.4464326059874658</v>
      </c>
      <c r="E424">
        <v>173.2163524038571</v>
      </c>
      <c r="F424">
        <v>20.54473372217049</v>
      </c>
      <c r="G424">
        <v>39009.00865257924</v>
      </c>
      <c r="H424">
        <v>0.4211940441224786</v>
      </c>
      <c r="I424">
        <v>0.1623855857628387</v>
      </c>
      <c r="J424">
        <v>20.13738761913006</v>
      </c>
      <c r="K424">
        <v>3.007912037431691</v>
      </c>
      <c r="L424">
        <v>963.173137036002</v>
      </c>
      <c r="M424">
        <v>427.0842439381656</v>
      </c>
      <c r="N424">
        <v>429.5124164277897</v>
      </c>
    </row>
    <row r="425" spans="1:14">
      <c r="A425">
        <v>423</v>
      </c>
      <c r="B425">
        <v>23.38933984570732</v>
      </c>
      <c r="C425">
        <v>1730.795187397495</v>
      </c>
      <c r="D425">
        <v>0.4464290247717128</v>
      </c>
      <c r="E425">
        <v>173.2114924309385</v>
      </c>
      <c r="F425">
        <v>20.54540648833632</v>
      </c>
      <c r="G425">
        <v>39009.01379211305</v>
      </c>
      <c r="H425">
        <v>0.4211949825043366</v>
      </c>
      <c r="I425">
        <v>0.1623859475430913</v>
      </c>
      <c r="J425">
        <v>20.13728649850998</v>
      </c>
      <c r="K425">
        <v>3.007912037431691</v>
      </c>
      <c r="L425">
        <v>963.173137036002</v>
      </c>
      <c r="M425">
        <v>427.0832924356003</v>
      </c>
      <c r="N425">
        <v>429.5193582725552</v>
      </c>
    </row>
    <row r="426" spans="1:14">
      <c r="A426">
        <v>424</v>
      </c>
      <c r="B426">
        <v>23.38931371307874</v>
      </c>
      <c r="C426">
        <v>1730.796420840396</v>
      </c>
      <c r="D426">
        <v>0.4464280267160736</v>
      </c>
      <c r="E426">
        <v>173.2115568698702</v>
      </c>
      <c r="F426">
        <v>20.54539883482966</v>
      </c>
      <c r="G426">
        <v>39009.03798196076</v>
      </c>
      <c r="H426">
        <v>0.4211952390257689</v>
      </c>
      <c r="I426">
        <v>0.1623860464414106</v>
      </c>
      <c r="J426">
        <v>20.13729393948114</v>
      </c>
      <c r="K426">
        <v>3.007912037431691</v>
      </c>
      <c r="L426">
        <v>963.173137036002</v>
      </c>
      <c r="M426">
        <v>427.0830323281535</v>
      </c>
      <c r="N426">
        <v>429.519581287147</v>
      </c>
    </row>
    <row r="427" spans="1:14">
      <c r="A427">
        <v>425</v>
      </c>
      <c r="B427">
        <v>23.38946213663857</v>
      </c>
      <c r="C427">
        <v>1730.78810235912</v>
      </c>
      <c r="D427">
        <v>0.4464301131019384</v>
      </c>
      <c r="E427">
        <v>173.2111182180731</v>
      </c>
      <c r="F427">
        <v>20.54545182942602</v>
      </c>
      <c r="G427">
        <v>39008.87961376344</v>
      </c>
      <c r="H427">
        <v>0.4211948749958143</v>
      </c>
      <c r="I427">
        <v>0.1623859060946553</v>
      </c>
      <c r="J427">
        <v>20.13724474674031</v>
      </c>
      <c r="K427">
        <v>3.007912037431691</v>
      </c>
      <c r="L427">
        <v>963.173137036002</v>
      </c>
      <c r="M427">
        <v>427.0834014471205</v>
      </c>
      <c r="N427">
        <v>429.5194909517841</v>
      </c>
    </row>
    <row r="428" spans="1:14">
      <c r="A428">
        <v>426</v>
      </c>
      <c r="B428">
        <v>23.38954787606677</v>
      </c>
      <c r="C428">
        <v>1730.796894445292</v>
      </c>
      <c r="D428">
        <v>0.4464298791968595</v>
      </c>
      <c r="E428">
        <v>173.2118439846119</v>
      </c>
      <c r="F428">
        <v>20.54534235075558</v>
      </c>
      <c r="G428">
        <v>39008.86191784369</v>
      </c>
      <c r="H428">
        <v>0.421195683513744</v>
      </c>
      <c r="I428">
        <v>0.1623862178076519</v>
      </c>
      <c r="J428">
        <v>20.13726294925407</v>
      </c>
      <c r="K428">
        <v>3.007912037431691</v>
      </c>
      <c r="L428">
        <v>963.173137036002</v>
      </c>
      <c r="M428">
        <v>427.0825816272568</v>
      </c>
      <c r="N428">
        <v>429.5187092799544</v>
      </c>
    </row>
    <row r="429" spans="1:14">
      <c r="A429">
        <v>427</v>
      </c>
      <c r="B429">
        <v>23.38977769266026</v>
      </c>
      <c r="C429">
        <v>1730.795610494417</v>
      </c>
      <c r="D429">
        <v>0.4464295395669723</v>
      </c>
      <c r="E429">
        <v>173.2122075747561</v>
      </c>
      <c r="F429">
        <v>20.54528593983236</v>
      </c>
      <c r="G429">
        <v>39008.61388786654</v>
      </c>
      <c r="H429">
        <v>0.4211942702990559</v>
      </c>
      <c r="I429">
        <v>0.1623856729621154</v>
      </c>
      <c r="J429">
        <v>20.13719545966796</v>
      </c>
      <c r="K429">
        <v>3.007912037431691</v>
      </c>
      <c r="L429">
        <v>963.173137036002</v>
      </c>
      <c r="M429">
        <v>427.084014598738</v>
      </c>
      <c r="N429">
        <v>429.518394931025</v>
      </c>
    </row>
    <row r="430" spans="1:14">
      <c r="A430">
        <v>428</v>
      </c>
      <c r="B430">
        <v>23.38969808936222</v>
      </c>
      <c r="C430">
        <v>1730.80284536445</v>
      </c>
      <c r="D430">
        <v>0.4464294139153212</v>
      </c>
      <c r="E430">
        <v>173.2124216515069</v>
      </c>
      <c r="F430">
        <v>20.545280085884</v>
      </c>
      <c r="G430">
        <v>39008.89090875274</v>
      </c>
      <c r="H430">
        <v>0.4211960789528248</v>
      </c>
      <c r="I430">
        <v>0.1623863702637648</v>
      </c>
      <c r="J430">
        <v>20.13726294555167</v>
      </c>
      <c r="K430">
        <v>3.007912037431691</v>
      </c>
      <c r="L430">
        <v>963.173137036002</v>
      </c>
      <c r="M430">
        <v>427.0821806616457</v>
      </c>
      <c r="N430">
        <v>429.5176575754687</v>
      </c>
    </row>
    <row r="431" spans="1:14">
      <c r="A431">
        <v>429</v>
      </c>
      <c r="B431">
        <v>23.38973725671265</v>
      </c>
      <c r="C431">
        <v>1730.814873306926</v>
      </c>
      <c r="D431">
        <v>0.4464324607013029</v>
      </c>
      <c r="E431">
        <v>173.2131426859308</v>
      </c>
      <c r="F431">
        <v>20.54516761653</v>
      </c>
      <c r="G431">
        <v>39008.99581638535</v>
      </c>
      <c r="H431">
        <v>0.4211947122299891</v>
      </c>
      <c r="I431">
        <v>0.1623858433425243</v>
      </c>
      <c r="J431">
        <v>20.13732823969949</v>
      </c>
      <c r="K431">
        <v>3.007912037431691</v>
      </c>
      <c r="L431">
        <v>963.173137036002</v>
      </c>
      <c r="M431">
        <v>427.0835664885615</v>
      </c>
      <c r="N431">
        <v>429.5157147104043</v>
      </c>
    </row>
    <row r="432" spans="1:14">
      <c r="A432">
        <v>430</v>
      </c>
      <c r="B432">
        <v>23.38963678356643</v>
      </c>
      <c r="C432">
        <v>1730.817192229239</v>
      </c>
      <c r="D432">
        <v>0.4464327219672952</v>
      </c>
      <c r="E432">
        <v>173.2132382027189</v>
      </c>
      <c r="F432">
        <v>20.5451653013513</v>
      </c>
      <c r="G432">
        <v>39009.08308737839</v>
      </c>
      <c r="H432">
        <v>0.4211936144680489</v>
      </c>
      <c r="I432">
        <v>0.1623854201154673</v>
      </c>
      <c r="J432">
        <v>20.13734960591168</v>
      </c>
      <c r="K432">
        <v>3.007912037431691</v>
      </c>
      <c r="L432">
        <v>963.173137036002</v>
      </c>
      <c r="M432">
        <v>427.0846796015538</v>
      </c>
      <c r="N432">
        <v>429.5157706294816</v>
      </c>
    </row>
    <row r="433" spans="1:14">
      <c r="A433">
        <v>431</v>
      </c>
      <c r="B433">
        <v>23.39013442333494</v>
      </c>
      <c r="C433">
        <v>1730.845573269952</v>
      </c>
      <c r="D433">
        <v>0.4464317515741762</v>
      </c>
      <c r="E433">
        <v>173.2156652826509</v>
      </c>
      <c r="F433">
        <v>20.54482999032811</v>
      </c>
      <c r="G433">
        <v>39009.08853052386</v>
      </c>
      <c r="H433">
        <v>0.4211957827198983</v>
      </c>
      <c r="I433">
        <v>0.1623862560552238</v>
      </c>
      <c r="J433">
        <v>20.13739288915372</v>
      </c>
      <c r="K433">
        <v>3.007912037431691</v>
      </c>
      <c r="L433">
        <v>963.173137036002</v>
      </c>
      <c r="M433">
        <v>427.0824810345584</v>
      </c>
      <c r="N433">
        <v>429.5116235674346</v>
      </c>
    </row>
    <row r="434" spans="1:14">
      <c r="A434">
        <v>432</v>
      </c>
      <c r="B434">
        <v>23.39021604522544</v>
      </c>
      <c r="C434">
        <v>1730.859302009581</v>
      </c>
      <c r="D434">
        <v>0.4464327947344555</v>
      </c>
      <c r="E434">
        <v>173.2166992445273</v>
      </c>
      <c r="F434">
        <v>20.54467776454987</v>
      </c>
      <c r="G434">
        <v>39009.1256769586</v>
      </c>
      <c r="H434">
        <v>0.4211960353190254</v>
      </c>
      <c r="I434">
        <v>0.162386353441352</v>
      </c>
      <c r="J434">
        <v>20.1374384243312</v>
      </c>
      <c r="K434">
        <v>3.007912037431691</v>
      </c>
      <c r="L434">
        <v>963.173137036002</v>
      </c>
      <c r="M434">
        <v>427.08222490522</v>
      </c>
      <c r="N434">
        <v>429.510311550615</v>
      </c>
    </row>
    <row r="435" spans="1:14">
      <c r="A435">
        <v>433</v>
      </c>
      <c r="B435">
        <v>23.39048730467132</v>
      </c>
      <c r="C435">
        <v>1730.866819434592</v>
      </c>
      <c r="D435">
        <v>0.4464297017453207</v>
      </c>
      <c r="E435">
        <v>173.2175747558211</v>
      </c>
      <c r="F435">
        <v>20.54463598742993</v>
      </c>
      <c r="G435">
        <v>39009.28994184613</v>
      </c>
      <c r="H435">
        <v>0.4211972363131254</v>
      </c>
      <c r="I435">
        <v>0.162386816468152</v>
      </c>
      <c r="J435">
        <v>20.13741539765734</v>
      </c>
      <c r="K435">
        <v>3.007912037431691</v>
      </c>
      <c r="L435">
        <v>963.173137036002</v>
      </c>
      <c r="M435">
        <v>427.0810071307715</v>
      </c>
      <c r="N435">
        <v>429.508136219197</v>
      </c>
    </row>
    <row r="436" spans="1:14">
      <c r="A436">
        <v>434</v>
      </c>
      <c r="B436">
        <v>23.39073353209588</v>
      </c>
      <c r="C436">
        <v>1730.894586155405</v>
      </c>
      <c r="D436">
        <v>0.4464293846597894</v>
      </c>
      <c r="E436">
        <v>173.2198644929176</v>
      </c>
      <c r="F436">
        <v>20.54429488254903</v>
      </c>
      <c r="G436">
        <v>39009.25002300615</v>
      </c>
      <c r="H436">
        <v>0.4211974124270961</v>
      </c>
      <c r="I436">
        <v>0.1623868843664775</v>
      </c>
      <c r="J436">
        <v>20.13747415703994</v>
      </c>
      <c r="K436">
        <v>3.007912037431691</v>
      </c>
      <c r="L436">
        <v>963.173137036002</v>
      </c>
      <c r="M436">
        <v>427.080828556711</v>
      </c>
      <c r="N436">
        <v>429.5055785151509</v>
      </c>
    </row>
    <row r="437" spans="1:14">
      <c r="A437">
        <v>435</v>
      </c>
      <c r="B437">
        <v>23.39152560342913</v>
      </c>
      <c r="C437">
        <v>1730.939374630345</v>
      </c>
      <c r="D437">
        <v>0.4464308183935727</v>
      </c>
      <c r="E437">
        <v>173.2238579155267</v>
      </c>
      <c r="F437">
        <v>20.54372722938371</v>
      </c>
      <c r="G437">
        <v>39009.12517184918</v>
      </c>
      <c r="H437">
        <v>0.421197204348119</v>
      </c>
      <c r="I437">
        <v>0.1623868041444823</v>
      </c>
      <c r="J437">
        <v>20.13752680956398</v>
      </c>
      <c r="K437">
        <v>3.007912037431691</v>
      </c>
      <c r="L437">
        <v>963.173137036002</v>
      </c>
      <c r="M437">
        <v>427.081039542304</v>
      </c>
      <c r="N437">
        <v>429.498769017998</v>
      </c>
    </row>
    <row r="438" spans="1:14">
      <c r="A438">
        <v>436</v>
      </c>
      <c r="B438">
        <v>23.39073492640395</v>
      </c>
      <c r="C438">
        <v>1730.885138675276</v>
      </c>
      <c r="D438">
        <v>0.4464271591123989</v>
      </c>
      <c r="E438">
        <v>173.2192861363046</v>
      </c>
      <c r="F438">
        <v>20.54443124647561</v>
      </c>
      <c r="G438">
        <v>39009.33389995875</v>
      </c>
      <c r="H438">
        <v>0.4211967433209474</v>
      </c>
      <c r="I438">
        <v>0.1623866264017807</v>
      </c>
      <c r="J438">
        <v>20.13742617022757</v>
      </c>
      <c r="K438">
        <v>3.007912037431691</v>
      </c>
      <c r="L438">
        <v>963.173137036002</v>
      </c>
      <c r="M438">
        <v>427.08150701022</v>
      </c>
      <c r="N438">
        <v>429.5064464575738</v>
      </c>
    </row>
    <row r="439" spans="1:14">
      <c r="A439">
        <v>437</v>
      </c>
      <c r="B439">
        <v>23.38962668335748</v>
      </c>
      <c r="C439">
        <v>1730.818894818715</v>
      </c>
      <c r="D439">
        <v>0.4464282083381095</v>
      </c>
      <c r="E439">
        <v>173.2132668697957</v>
      </c>
      <c r="F439">
        <v>20.54516297389023</v>
      </c>
      <c r="G439">
        <v>39009.14499051569</v>
      </c>
      <c r="H439">
        <v>0.4211970564482487</v>
      </c>
      <c r="I439">
        <v>0.1623867471237162</v>
      </c>
      <c r="J439">
        <v>20.13735750321451</v>
      </c>
      <c r="K439">
        <v>3.007912037431691</v>
      </c>
      <c r="L439">
        <v>963.173137036002</v>
      </c>
      <c r="M439">
        <v>427.0811895082867</v>
      </c>
      <c r="N439">
        <v>429.5159855493917</v>
      </c>
    </row>
    <row r="440" spans="1:14">
      <c r="A440">
        <v>438</v>
      </c>
      <c r="B440">
        <v>23.38932043872682</v>
      </c>
      <c r="C440">
        <v>1730.797501706864</v>
      </c>
      <c r="D440">
        <v>0.4464277107997053</v>
      </c>
      <c r="E440">
        <v>173.2114988550569</v>
      </c>
      <c r="F440">
        <v>20.54543046330003</v>
      </c>
      <c r="G440">
        <v>39009.19188058109</v>
      </c>
      <c r="H440">
        <v>0.421196706409856</v>
      </c>
      <c r="I440">
        <v>0.1623866121712157</v>
      </c>
      <c r="J440">
        <v>20.13731502535938</v>
      </c>
      <c r="K440">
        <v>3.007912037431691</v>
      </c>
      <c r="L440">
        <v>963.173137036002</v>
      </c>
      <c r="M440">
        <v>427.0815444370187</v>
      </c>
      <c r="N440">
        <v>429.5188929800065</v>
      </c>
    </row>
    <row r="441" spans="1:14">
      <c r="A441">
        <v>439</v>
      </c>
      <c r="B441">
        <v>23.38913229418918</v>
      </c>
      <c r="C441">
        <v>1730.796041096357</v>
      </c>
      <c r="D441">
        <v>0.4464341150724194</v>
      </c>
      <c r="E441">
        <v>173.211044262407</v>
      </c>
      <c r="F441">
        <v>20.54541224572707</v>
      </c>
      <c r="G441">
        <v>39009.06880103154</v>
      </c>
      <c r="H441">
        <v>0.4211949258859961</v>
      </c>
      <c r="I441">
        <v>0.1623859257146668</v>
      </c>
      <c r="J441">
        <v>20.13736336735237</v>
      </c>
      <c r="K441">
        <v>3.007912037431691</v>
      </c>
      <c r="L441">
        <v>963.173137036002</v>
      </c>
      <c r="M441">
        <v>427.083349845473</v>
      </c>
      <c r="N441">
        <v>429.5188304798897</v>
      </c>
    </row>
    <row r="442" spans="1:14">
      <c r="A442">
        <v>440</v>
      </c>
      <c r="B442">
        <v>23.38917365257013</v>
      </c>
      <c r="C442">
        <v>1730.783439066807</v>
      </c>
      <c r="D442">
        <v>0.4464271281415901</v>
      </c>
      <c r="E442">
        <v>173.2101922243488</v>
      </c>
      <c r="F442">
        <v>20.5455874427415</v>
      </c>
      <c r="G442">
        <v>39009.15742942939</v>
      </c>
      <c r="H442">
        <v>0.4211969819157757</v>
      </c>
      <c r="I442">
        <v>0.1623867183887437</v>
      </c>
      <c r="J442">
        <v>20.13730145135125</v>
      </c>
      <c r="K442">
        <v>3.007912037431691</v>
      </c>
      <c r="L442">
        <v>963.173137036002</v>
      </c>
      <c r="M442">
        <v>427.0812650819933</v>
      </c>
      <c r="N442">
        <v>429.5205530256227</v>
      </c>
    </row>
    <row r="443" spans="1:14">
      <c r="A443">
        <v>441</v>
      </c>
      <c r="B443">
        <v>23.38997488579506</v>
      </c>
      <c r="C443">
        <v>1730.855466912575</v>
      </c>
      <c r="D443">
        <v>0.4464282101830822</v>
      </c>
      <c r="E443">
        <v>173.2162427192556</v>
      </c>
      <c r="F443">
        <v>20.54473006489784</v>
      </c>
      <c r="G443">
        <v>39009.14914398065</v>
      </c>
      <c r="H443">
        <v>0.4211978627216574</v>
      </c>
      <c r="I443">
        <v>0.1623870579713685</v>
      </c>
      <c r="J443">
        <v>20.13744106116093</v>
      </c>
      <c r="K443">
        <v>3.007912037431691</v>
      </c>
      <c r="L443">
        <v>963.173137036002</v>
      </c>
      <c r="M443">
        <v>427.0803719727838</v>
      </c>
      <c r="N443">
        <v>429.5119792240536</v>
      </c>
    </row>
    <row r="444" spans="1:14">
      <c r="A444">
        <v>442</v>
      </c>
      <c r="B444">
        <v>23.38945888104618</v>
      </c>
      <c r="C444">
        <v>1730.815510227764</v>
      </c>
      <c r="D444">
        <v>0.446428409278899</v>
      </c>
      <c r="E444">
        <v>173.2127389426782</v>
      </c>
      <c r="F444">
        <v>20.54524426700278</v>
      </c>
      <c r="G444">
        <v>39009.28732333042</v>
      </c>
      <c r="H444">
        <v>0.4211973393981329</v>
      </c>
      <c r="I444">
        <v>0.1623868562111626</v>
      </c>
      <c r="J444">
        <v>20.13738464580214</v>
      </c>
      <c r="K444">
        <v>3.007912037431691</v>
      </c>
      <c r="L444">
        <v>963.173137036002</v>
      </c>
      <c r="M444">
        <v>427.0809026057789</v>
      </c>
      <c r="N444">
        <v>429.5165384463744</v>
      </c>
    </row>
    <row r="445" spans="1:14">
      <c r="A445">
        <v>443</v>
      </c>
      <c r="B445">
        <v>23.38960816081379</v>
      </c>
      <c r="C445">
        <v>1730.830860857601</v>
      </c>
      <c r="D445">
        <v>0.4464274324141459</v>
      </c>
      <c r="E445">
        <v>173.2141327295323</v>
      </c>
      <c r="F445">
        <v>20.54503882229454</v>
      </c>
      <c r="G445">
        <v>39009.20690812731</v>
      </c>
      <c r="H445">
        <v>0.4211970943134113</v>
      </c>
      <c r="I445">
        <v>0.1623867617221102</v>
      </c>
      <c r="J445">
        <v>20.13739725827879</v>
      </c>
      <c r="K445">
        <v>3.007912037431691</v>
      </c>
      <c r="L445">
        <v>963.173137036002</v>
      </c>
      <c r="M445">
        <v>427.0811511141499</v>
      </c>
      <c r="N445">
        <v>429.515156870772</v>
      </c>
    </row>
    <row r="446" spans="1:14">
      <c r="A446">
        <v>444</v>
      </c>
      <c r="B446">
        <v>23.38965139305806</v>
      </c>
      <c r="C446">
        <v>1730.830579754353</v>
      </c>
      <c r="D446">
        <v>0.4464272871966887</v>
      </c>
      <c r="E446">
        <v>173.2141525181727</v>
      </c>
      <c r="F446">
        <v>20.54504821531178</v>
      </c>
      <c r="G446">
        <v>39009.22787301595</v>
      </c>
      <c r="H446">
        <v>0.4211969933459577</v>
      </c>
      <c r="I446">
        <v>0.1623867227954936</v>
      </c>
      <c r="J446">
        <v>20.13739054527672</v>
      </c>
      <c r="K446">
        <v>3.007912037431691</v>
      </c>
      <c r="L446">
        <v>963.173137036002</v>
      </c>
      <c r="M446">
        <v>427.0812534921275</v>
      </c>
      <c r="N446">
        <v>429.5149216092523</v>
      </c>
    </row>
    <row r="447" spans="1:14">
      <c r="A447">
        <v>445</v>
      </c>
      <c r="B447">
        <v>23.3903115351672</v>
      </c>
      <c r="C447">
        <v>1730.884258825771</v>
      </c>
      <c r="D447">
        <v>0.4464277979696242</v>
      </c>
      <c r="E447">
        <v>173.2186781821612</v>
      </c>
      <c r="F447">
        <v>20.54437441197717</v>
      </c>
      <c r="G447">
        <v>39009.10100006601</v>
      </c>
      <c r="H447">
        <v>0.4212002077158196</v>
      </c>
      <c r="I447">
        <v>0.162387962051699</v>
      </c>
      <c r="J447">
        <v>20.13748848769539</v>
      </c>
      <c r="K447">
        <v>3.007912037431691</v>
      </c>
      <c r="L447">
        <v>963.173137036002</v>
      </c>
      <c r="M447">
        <v>427.0779942413381</v>
      </c>
      <c r="N447">
        <v>429.5087434838343</v>
      </c>
    </row>
    <row r="448" spans="1:14">
      <c r="A448">
        <v>446</v>
      </c>
      <c r="B448">
        <v>23.38974950883116</v>
      </c>
      <c r="C448">
        <v>1730.844953102957</v>
      </c>
      <c r="D448">
        <v>0.4464286646175585</v>
      </c>
      <c r="E448">
        <v>173.2151978066407</v>
      </c>
      <c r="F448">
        <v>20.5448888644644</v>
      </c>
      <c r="G448">
        <v>39009.26685207618</v>
      </c>
      <c r="H448">
        <v>0.4211970259018509</v>
      </c>
      <c r="I448">
        <v>0.1623867353469716</v>
      </c>
      <c r="J448">
        <v>20.13744141742331</v>
      </c>
      <c r="K448">
        <v>3.007912037431691</v>
      </c>
      <c r="L448">
        <v>963.173137036002</v>
      </c>
      <c r="M448">
        <v>427.0812204814208</v>
      </c>
      <c r="N448">
        <v>429.5132041024561</v>
      </c>
    </row>
    <row r="449" spans="1:14">
      <c r="A449">
        <v>447</v>
      </c>
      <c r="B449">
        <v>23.38978365342963</v>
      </c>
      <c r="C449">
        <v>1730.859705414224</v>
      </c>
      <c r="D449">
        <v>0.4464299899343589</v>
      </c>
      <c r="E449">
        <v>173.2163397430065</v>
      </c>
      <c r="F449">
        <v>20.54469643211772</v>
      </c>
      <c r="G449">
        <v>39009.20687447737</v>
      </c>
      <c r="H449">
        <v>0.4211976122532234</v>
      </c>
      <c r="I449">
        <v>0.1623869614066997</v>
      </c>
      <c r="J449">
        <v>20.13748758751591</v>
      </c>
      <c r="K449">
        <v>3.007912037431691</v>
      </c>
      <c r="L449">
        <v>963.173137036002</v>
      </c>
      <c r="M449">
        <v>427.0806259394462</v>
      </c>
      <c r="N449">
        <v>429.5124141614281</v>
      </c>
    </row>
    <row r="450" spans="1:14">
      <c r="A450">
        <v>448</v>
      </c>
      <c r="B450">
        <v>23.38955092201249</v>
      </c>
      <c r="C450">
        <v>1730.837559746959</v>
      </c>
      <c r="D450">
        <v>0.446427832265387</v>
      </c>
      <c r="E450">
        <v>173.2145817571402</v>
      </c>
      <c r="F450">
        <v>20.54498325938067</v>
      </c>
      <c r="G450">
        <v>39009.28982525461</v>
      </c>
      <c r="H450">
        <v>0.421196103753009</v>
      </c>
      <c r="I450">
        <v>0.1623863798251357</v>
      </c>
      <c r="J450">
        <v>20.13742902514271</v>
      </c>
      <c r="K450">
        <v>3.007912037431691</v>
      </c>
      <c r="L450">
        <v>963.173137036002</v>
      </c>
      <c r="M450">
        <v>427.0821555148865</v>
      </c>
      <c r="N450">
        <v>429.5147200015926</v>
      </c>
    </row>
    <row r="451" spans="1:14">
      <c r="A451">
        <v>449</v>
      </c>
      <c r="B451">
        <v>23.38890668312425</v>
      </c>
      <c r="C451">
        <v>1730.755059605393</v>
      </c>
      <c r="D451">
        <v>0.4464262035360959</v>
      </c>
      <c r="E451">
        <v>173.208107665398</v>
      </c>
      <c r="F451">
        <v>20.54590289369639</v>
      </c>
      <c r="G451">
        <v>39009.08322068972</v>
      </c>
      <c r="H451">
        <v>0.4211953298954634</v>
      </c>
      <c r="I451">
        <v>0.1623860814749747</v>
      </c>
      <c r="J451">
        <v>20.13720241106593</v>
      </c>
      <c r="K451">
        <v>3.007912037431691</v>
      </c>
      <c r="L451">
        <v>963.173137036002</v>
      </c>
      <c r="M451">
        <v>427.082940188232</v>
      </c>
      <c r="N451">
        <v>429.5234639851056</v>
      </c>
    </row>
    <row r="452" spans="1:14">
      <c r="A452">
        <v>450</v>
      </c>
      <c r="B452">
        <v>23.39014037949078</v>
      </c>
      <c r="C452">
        <v>1730.865916976279</v>
      </c>
      <c r="D452">
        <v>0.4464287272116695</v>
      </c>
      <c r="E452">
        <v>173.2171918998434</v>
      </c>
      <c r="F452">
        <v>20.54458025300253</v>
      </c>
      <c r="G452">
        <v>39009.05992284944</v>
      </c>
      <c r="H452">
        <v>0.42119721141238</v>
      </c>
      <c r="I452">
        <v>0.1623868068680112</v>
      </c>
      <c r="J452">
        <v>20.1374474853551</v>
      </c>
      <c r="K452">
        <v>3.007912037431691</v>
      </c>
      <c r="L452">
        <v>963.173137036002</v>
      </c>
      <c r="M452">
        <v>427.0810323793607</v>
      </c>
      <c r="N452">
        <v>429.5104550979809</v>
      </c>
    </row>
    <row r="453" spans="1:14">
      <c r="A453">
        <v>451</v>
      </c>
      <c r="B453">
        <v>23.38988628999042</v>
      </c>
      <c r="C453">
        <v>1730.855988015966</v>
      </c>
      <c r="D453">
        <v>0.4464306280955053</v>
      </c>
      <c r="E453">
        <v>173.2161377737434</v>
      </c>
      <c r="F453">
        <v>20.54469580184254</v>
      </c>
      <c r="G453">
        <v>39009.05194700877</v>
      </c>
      <c r="H453">
        <v>0.4211972202964504</v>
      </c>
      <c r="I453">
        <v>0.1623868102931427</v>
      </c>
      <c r="J453">
        <v>20.13746063198987</v>
      </c>
      <c r="K453">
        <v>3.007912037431691</v>
      </c>
      <c r="L453">
        <v>963.173137036002</v>
      </c>
      <c r="M453">
        <v>427.0810233711859</v>
      </c>
      <c r="N453">
        <v>429.5118134065733</v>
      </c>
    </row>
    <row r="454" spans="1:14">
      <c r="A454">
        <v>452</v>
      </c>
      <c r="B454">
        <v>23.39034066816201</v>
      </c>
      <c r="C454">
        <v>1730.881378885783</v>
      </c>
      <c r="D454">
        <v>0.446428364367823</v>
      </c>
      <c r="E454">
        <v>173.2184635187123</v>
      </c>
      <c r="F454">
        <v>20.54441015798339</v>
      </c>
      <c r="G454">
        <v>39009.10641112828</v>
      </c>
      <c r="H454">
        <v>0.42119774413676</v>
      </c>
      <c r="I454">
        <v>0.1623870122525881</v>
      </c>
      <c r="J454">
        <v>20.13747989790048</v>
      </c>
      <c r="K454">
        <v>3.007912037431691</v>
      </c>
      <c r="L454">
        <v>963.173137036002</v>
      </c>
      <c r="M454">
        <v>427.0804922138886</v>
      </c>
      <c r="N454">
        <v>429.5083969373665</v>
      </c>
    </row>
    <row r="455" spans="1:14">
      <c r="A455">
        <v>453</v>
      </c>
      <c r="B455">
        <v>23.39054683010882</v>
      </c>
      <c r="C455">
        <v>1730.895788666093</v>
      </c>
      <c r="D455">
        <v>0.4464264865196712</v>
      </c>
      <c r="E455">
        <v>173.2200142379865</v>
      </c>
      <c r="F455">
        <v>20.54421012574977</v>
      </c>
      <c r="G455">
        <v>39009.00602210067</v>
      </c>
      <c r="H455">
        <v>0.4211963747489616</v>
      </c>
      <c r="I455">
        <v>0.1623864843039076</v>
      </c>
      <c r="J455">
        <v>20.13746194394037</v>
      </c>
      <c r="K455">
        <v>3.007912037431691</v>
      </c>
      <c r="L455">
        <v>963.173137036002</v>
      </c>
      <c r="M455">
        <v>427.0818807320474</v>
      </c>
      <c r="N455">
        <v>429.5075780714763</v>
      </c>
    </row>
    <row r="456" spans="1:14">
      <c r="A456">
        <v>454</v>
      </c>
      <c r="B456">
        <v>23.39033831269519</v>
      </c>
      <c r="C456">
        <v>1730.88313265971</v>
      </c>
      <c r="D456">
        <v>0.446428245149219</v>
      </c>
      <c r="E456">
        <v>173.2186521325699</v>
      </c>
      <c r="F456">
        <v>20.54436662116979</v>
      </c>
      <c r="G456">
        <v>39009.02775735744</v>
      </c>
      <c r="H456">
        <v>0.4211977614896377</v>
      </c>
      <c r="I456">
        <v>0.162387018942752</v>
      </c>
      <c r="J456">
        <v>20.13747762349863</v>
      </c>
      <c r="K456">
        <v>3.007912037431691</v>
      </c>
      <c r="L456">
        <v>963.173137036002</v>
      </c>
      <c r="M456">
        <v>427.0804746186492</v>
      </c>
      <c r="N456">
        <v>429.5085942853391</v>
      </c>
    </row>
    <row r="457" spans="1:14">
      <c r="A457">
        <v>455</v>
      </c>
      <c r="B457">
        <v>23.39082718523512</v>
      </c>
      <c r="C457">
        <v>1730.91806876689</v>
      </c>
      <c r="D457">
        <v>0.4464327880489747</v>
      </c>
      <c r="E457">
        <v>173.2216057291027</v>
      </c>
      <c r="F457">
        <v>20.54392199252728</v>
      </c>
      <c r="G457">
        <v>39008.92400624342</v>
      </c>
      <c r="H457">
        <v>0.4211967175781736</v>
      </c>
      <c r="I457">
        <v>0.1623866164770074</v>
      </c>
      <c r="J457">
        <v>20.13754633826337</v>
      </c>
      <c r="K457">
        <v>3.007912037431691</v>
      </c>
      <c r="L457">
        <v>963.173137036002</v>
      </c>
      <c r="M457">
        <v>427.0815331126611</v>
      </c>
      <c r="N457">
        <v>429.503378395015</v>
      </c>
    </row>
    <row r="458" spans="1:14">
      <c r="A458">
        <v>456</v>
      </c>
      <c r="B458">
        <v>23.39028817854217</v>
      </c>
      <c r="C458">
        <v>1730.871314859129</v>
      </c>
      <c r="D458">
        <v>0.4464258167866531</v>
      </c>
      <c r="E458">
        <v>173.2177541656423</v>
      </c>
      <c r="F458">
        <v>20.54453341783569</v>
      </c>
      <c r="G458">
        <v>39009.11958603067</v>
      </c>
      <c r="H458">
        <v>0.4211982641700524</v>
      </c>
      <c r="I458">
        <v>0.1623872127442901</v>
      </c>
      <c r="J458">
        <v>20.13743913047141</v>
      </c>
      <c r="K458">
        <v>3.007912037431691</v>
      </c>
      <c r="L458">
        <v>963.173137036002</v>
      </c>
      <c r="M458">
        <v>427.0799649180912</v>
      </c>
      <c r="N458">
        <v>429.5098122342399</v>
      </c>
    </row>
    <row r="459" spans="1:14">
      <c r="A459">
        <v>457</v>
      </c>
      <c r="B459">
        <v>23.39015046902842</v>
      </c>
      <c r="C459">
        <v>1730.866226000927</v>
      </c>
      <c r="D459">
        <v>0.446429353304455</v>
      </c>
      <c r="E459">
        <v>173.2172205315333</v>
      </c>
      <c r="F459">
        <v>20.5445649908074</v>
      </c>
      <c r="G459">
        <v>39009.01978677666</v>
      </c>
      <c r="H459">
        <v>0.4211968951654524</v>
      </c>
      <c r="I459">
        <v>0.1623866849433466</v>
      </c>
      <c r="J459">
        <v>20.13744831990834</v>
      </c>
      <c r="K459">
        <v>3.007912037431691</v>
      </c>
      <c r="L459">
        <v>963.173137036002</v>
      </c>
      <c r="M459">
        <v>427.0813530442701</v>
      </c>
      <c r="N459">
        <v>429.5104428805643</v>
      </c>
    </row>
    <row r="460" spans="1:14">
      <c r="A460">
        <v>458</v>
      </c>
      <c r="B460">
        <v>23.38963127108677</v>
      </c>
      <c r="C460">
        <v>1730.836502782811</v>
      </c>
      <c r="D460">
        <v>0.4464292278960895</v>
      </c>
      <c r="E460">
        <v>173.2145463228233</v>
      </c>
      <c r="F460">
        <v>20.54489328683843</v>
      </c>
      <c r="G460">
        <v>39008.93493911249</v>
      </c>
      <c r="H460">
        <v>0.4211964688690846</v>
      </c>
      <c r="I460">
        <v>0.1623865205906299</v>
      </c>
      <c r="J460">
        <v>20.13741432296881</v>
      </c>
      <c r="K460">
        <v>3.007912037431691</v>
      </c>
      <c r="L460">
        <v>963.173137036002</v>
      </c>
      <c r="M460">
        <v>427.0817852967767</v>
      </c>
      <c r="N460">
        <v>429.5151316316997</v>
      </c>
    </row>
    <row r="461" spans="1:14">
      <c r="A461">
        <v>459</v>
      </c>
      <c r="B461">
        <v>23.3902562063986</v>
      </c>
      <c r="C461">
        <v>1730.877444837556</v>
      </c>
      <c r="D461">
        <v>0.4464297470374323</v>
      </c>
      <c r="E461">
        <v>173.2181547609861</v>
      </c>
      <c r="F461">
        <v>20.54444144920921</v>
      </c>
      <c r="G461">
        <v>39009.05308828156</v>
      </c>
      <c r="H461">
        <v>0.4211969106169928</v>
      </c>
      <c r="I461">
        <v>0.162386690900476</v>
      </c>
      <c r="J461">
        <v>20.13747190832756</v>
      </c>
      <c r="K461">
        <v>3.007912037431691</v>
      </c>
      <c r="L461">
        <v>963.173137036002</v>
      </c>
      <c r="M461">
        <v>427.0813373768596</v>
      </c>
      <c r="N461">
        <v>429.5090760375684</v>
      </c>
    </row>
    <row r="462" spans="1:14">
      <c r="A462">
        <v>460</v>
      </c>
      <c r="B462">
        <v>23.3902666921466</v>
      </c>
      <c r="C462">
        <v>1730.876488054214</v>
      </c>
      <c r="D462">
        <v>0.4464311338071811</v>
      </c>
      <c r="E462">
        <v>173.2179293631193</v>
      </c>
      <c r="F462">
        <v>20.54444235218459</v>
      </c>
      <c r="G462">
        <v>39009.01690100053</v>
      </c>
      <c r="H462">
        <v>0.4211971828982831</v>
      </c>
      <c r="I462">
        <v>0.1623867958747923</v>
      </c>
      <c r="J462">
        <v>20.13748866005566</v>
      </c>
      <c r="K462">
        <v>3.007912037431691</v>
      </c>
      <c r="L462">
        <v>963.173137036002</v>
      </c>
      <c r="M462">
        <v>427.0810612917804</v>
      </c>
      <c r="N462">
        <v>429.5087906845775</v>
      </c>
    </row>
    <row r="463" spans="1:14">
      <c r="A463">
        <v>461</v>
      </c>
      <c r="B463">
        <v>23.39000344583212</v>
      </c>
      <c r="C463">
        <v>1730.855142482565</v>
      </c>
      <c r="D463">
        <v>0.4464294658159052</v>
      </c>
      <c r="E463">
        <v>173.2162752418458</v>
      </c>
      <c r="F463">
        <v>20.54470323184379</v>
      </c>
      <c r="G463">
        <v>39009.04292506749</v>
      </c>
      <c r="H463">
        <v>0.4211960776097703</v>
      </c>
      <c r="I463">
        <v>0.1623863697459686</v>
      </c>
      <c r="J463">
        <v>20.13743010177121</v>
      </c>
      <c r="K463">
        <v>3.007912037431691</v>
      </c>
      <c r="L463">
        <v>963.173137036002</v>
      </c>
      <c r="M463">
        <v>427.0821820234691</v>
      </c>
      <c r="N463">
        <v>429.5117431282451</v>
      </c>
    </row>
    <row r="464" spans="1:14">
      <c r="A464">
        <v>462</v>
      </c>
      <c r="B464">
        <v>23.39006838666007</v>
      </c>
      <c r="C464">
        <v>1730.853178686667</v>
      </c>
      <c r="D464">
        <v>0.4464297809570874</v>
      </c>
      <c r="E464">
        <v>173.2162207950341</v>
      </c>
      <c r="F464">
        <v>20.54470522903911</v>
      </c>
      <c r="G464">
        <v>39008.96914756338</v>
      </c>
      <c r="H464">
        <v>0.4211971629821544</v>
      </c>
      <c r="I464">
        <v>0.1623867881964021</v>
      </c>
      <c r="J464">
        <v>20.13741183197834</v>
      </c>
      <c r="K464">
        <v>3.007912037431691</v>
      </c>
      <c r="L464">
        <v>963.173137036002</v>
      </c>
      <c r="M464">
        <v>427.081081486127</v>
      </c>
      <c r="N464">
        <v>429.5118344521508</v>
      </c>
    </row>
    <row r="465" spans="1:14">
      <c r="A465">
        <v>463</v>
      </c>
      <c r="B465">
        <v>23.39002549111911</v>
      </c>
      <c r="C465">
        <v>1730.84566474911</v>
      </c>
      <c r="D465">
        <v>0.4464292544189949</v>
      </c>
      <c r="E465">
        <v>173.2156513207111</v>
      </c>
      <c r="F465">
        <v>20.54479318953842</v>
      </c>
      <c r="G465">
        <v>39008.96489639678</v>
      </c>
      <c r="H465">
        <v>0.4211968972170089</v>
      </c>
      <c r="I465">
        <v>0.1623866857342961</v>
      </c>
      <c r="J465">
        <v>20.1373877390335</v>
      </c>
      <c r="K465">
        <v>3.007912037431691</v>
      </c>
      <c r="L465">
        <v>963.173137036002</v>
      </c>
      <c r="M465">
        <v>427.0813509640518</v>
      </c>
      <c r="N465">
        <v>429.5125077401501</v>
      </c>
    </row>
    <row r="466" spans="1:14">
      <c r="A466">
        <v>464</v>
      </c>
      <c r="B466">
        <v>23.38969648717915</v>
      </c>
      <c r="C466">
        <v>1730.815782026758</v>
      </c>
      <c r="D466">
        <v>0.446429793817389</v>
      </c>
      <c r="E466">
        <v>173.2132070245246</v>
      </c>
      <c r="F466">
        <v>20.54512855827541</v>
      </c>
      <c r="G466">
        <v>39008.89795070099</v>
      </c>
      <c r="H466">
        <v>0.4211965477168733</v>
      </c>
      <c r="I466">
        <v>0.1623865509893132</v>
      </c>
      <c r="J466">
        <v>20.13732261443605</v>
      </c>
      <c r="K466">
        <v>3.007912037431691</v>
      </c>
      <c r="L466">
        <v>963.173137036002</v>
      </c>
      <c r="M466">
        <v>427.0817053472746</v>
      </c>
      <c r="N466">
        <v>429.5160593650202</v>
      </c>
    </row>
    <row r="467" spans="1:14">
      <c r="A467">
        <v>465</v>
      </c>
      <c r="B467">
        <v>23.38963836486993</v>
      </c>
      <c r="C467">
        <v>1730.810915013702</v>
      </c>
      <c r="D467">
        <v>0.4464288218434173</v>
      </c>
      <c r="E467">
        <v>173.2128391183804</v>
      </c>
      <c r="F467">
        <v>20.54518953651566</v>
      </c>
      <c r="G467">
        <v>39008.90904749073</v>
      </c>
      <c r="H467">
        <v>0.4211965203846407</v>
      </c>
      <c r="I467">
        <v>0.1623865404517459</v>
      </c>
      <c r="J467">
        <v>20.13730704159783</v>
      </c>
      <c r="K467">
        <v>3.007912037431691</v>
      </c>
      <c r="L467">
        <v>963.173137036002</v>
      </c>
      <c r="M467">
        <v>427.0817330614083</v>
      </c>
      <c r="N467">
        <v>429.516866231183</v>
      </c>
    </row>
    <row r="468" spans="1:14">
      <c r="A468">
        <v>466</v>
      </c>
      <c r="B468">
        <v>23.3901387902633</v>
      </c>
      <c r="C468">
        <v>1730.847907105576</v>
      </c>
      <c r="D468">
        <v>0.4464318757458895</v>
      </c>
      <c r="E468">
        <v>173.2160166001096</v>
      </c>
      <c r="F468">
        <v>20.54471543738998</v>
      </c>
      <c r="G468">
        <v>39008.78787960968</v>
      </c>
      <c r="H468">
        <v>0.4211961718917515</v>
      </c>
      <c r="I468">
        <v>0.1623864060950931</v>
      </c>
      <c r="J468">
        <v>20.13737200531335</v>
      </c>
      <c r="K468">
        <v>3.007912037431691</v>
      </c>
      <c r="L468">
        <v>963.173137036002</v>
      </c>
      <c r="M468">
        <v>427.0820864239429</v>
      </c>
      <c r="N468">
        <v>429.511972934268</v>
      </c>
    </row>
    <row r="469" spans="1:14">
      <c r="A469">
        <v>467</v>
      </c>
      <c r="B469">
        <v>23.39049121303666</v>
      </c>
      <c r="C469">
        <v>1730.865780039481</v>
      </c>
      <c r="D469">
        <v>0.4464306270786293</v>
      </c>
      <c r="E469">
        <v>173.217670709979</v>
      </c>
      <c r="F469">
        <v>20.54449622328374</v>
      </c>
      <c r="G469">
        <v>39008.7634079019</v>
      </c>
      <c r="H469">
        <v>0.4211973271120778</v>
      </c>
      <c r="I469">
        <v>0.1623868514744426</v>
      </c>
      <c r="J469">
        <v>20.13738317547389</v>
      </c>
      <c r="K469">
        <v>3.007912037431691</v>
      </c>
      <c r="L469">
        <v>963.173137036002</v>
      </c>
      <c r="M469">
        <v>427.0809150634541</v>
      </c>
      <c r="N469">
        <v>429.5095484643981</v>
      </c>
    </row>
    <row r="470" spans="1:14">
      <c r="A470">
        <v>468</v>
      </c>
      <c r="B470">
        <v>23.39012230191593</v>
      </c>
      <c r="C470">
        <v>1730.850618000583</v>
      </c>
      <c r="D470">
        <v>0.4464325116293</v>
      </c>
      <c r="E470">
        <v>173.2161745273208</v>
      </c>
      <c r="F470">
        <v>20.5446830173388</v>
      </c>
      <c r="G470">
        <v>39008.78704021141</v>
      </c>
      <c r="H470">
        <v>0.4211960880589513</v>
      </c>
      <c r="I470">
        <v>0.162386373774507</v>
      </c>
      <c r="J470">
        <v>20.13738758674314</v>
      </c>
      <c r="K470">
        <v>3.007912037431691</v>
      </c>
      <c r="L470">
        <v>963.173137036002</v>
      </c>
      <c r="M470">
        <v>427.0821714282638</v>
      </c>
      <c r="N470">
        <v>429.511737342258</v>
      </c>
    </row>
    <row r="471" spans="1:14">
      <c r="A471">
        <v>469</v>
      </c>
      <c r="B471">
        <v>23.38997509830082</v>
      </c>
      <c r="C471">
        <v>1730.83788966875</v>
      </c>
      <c r="D471">
        <v>0.4464330810539526</v>
      </c>
      <c r="E471">
        <v>173.2150876994353</v>
      </c>
      <c r="F471">
        <v>20.54483101755937</v>
      </c>
      <c r="G471">
        <v>39008.77636990457</v>
      </c>
      <c r="H471">
        <v>0.4211962278969846</v>
      </c>
      <c r="I471">
        <v>0.1623864276871424</v>
      </c>
      <c r="J471">
        <v>20.1373663849699</v>
      </c>
      <c r="K471">
        <v>3.007912037431691</v>
      </c>
      <c r="L471">
        <v>963.173137036002</v>
      </c>
      <c r="M471">
        <v>427.0820296360845</v>
      </c>
      <c r="N471">
        <v>429.5131536211557</v>
      </c>
    </row>
    <row r="472" spans="1:14">
      <c r="A472">
        <v>470</v>
      </c>
      <c r="B472">
        <v>23.38995307497496</v>
      </c>
      <c r="C472">
        <v>1730.837674660755</v>
      </c>
      <c r="D472">
        <v>0.4464328399387</v>
      </c>
      <c r="E472">
        <v>173.2150931191113</v>
      </c>
      <c r="F472">
        <v>20.5448298945262</v>
      </c>
      <c r="G472">
        <v>39008.76364772249</v>
      </c>
      <c r="H472">
        <v>0.4211959718340883</v>
      </c>
      <c r="I472">
        <v>0.1623863289656055</v>
      </c>
      <c r="J472">
        <v>20.13736328149981</v>
      </c>
      <c r="K472">
        <v>3.007912037431691</v>
      </c>
      <c r="L472">
        <v>963.173137036002</v>
      </c>
      <c r="M472">
        <v>427.0822892773649</v>
      </c>
      <c r="N472">
        <v>429.5133440032962</v>
      </c>
    </row>
    <row r="473" spans="1:14">
      <c r="A473">
        <v>471</v>
      </c>
      <c r="B473">
        <v>23.38962198329979</v>
      </c>
      <c r="C473">
        <v>1730.82098072283</v>
      </c>
      <c r="D473">
        <v>0.4464333145269023</v>
      </c>
      <c r="E473">
        <v>173.2134969135926</v>
      </c>
      <c r="F473">
        <v>20.54507359804405</v>
      </c>
      <c r="G473">
        <v>39008.92131381616</v>
      </c>
      <c r="H473">
        <v>0.4211956253098552</v>
      </c>
      <c r="I473">
        <v>0.162386195367941</v>
      </c>
      <c r="J473">
        <v>20.13736116856938</v>
      </c>
      <c r="K473">
        <v>3.007912037431691</v>
      </c>
      <c r="L473">
        <v>963.173137036002</v>
      </c>
      <c r="M473">
        <v>427.0826406446484</v>
      </c>
      <c r="N473">
        <v>429.5155894814231</v>
      </c>
    </row>
    <row r="474" spans="1:14">
      <c r="A474">
        <v>472</v>
      </c>
      <c r="B474">
        <v>23.39017369290811</v>
      </c>
      <c r="C474">
        <v>1730.851046971372</v>
      </c>
      <c r="D474">
        <v>0.4464329533389265</v>
      </c>
      <c r="E474">
        <v>173.2162177745395</v>
      </c>
      <c r="F474">
        <v>20.54468586288772</v>
      </c>
      <c r="G474">
        <v>39008.81451679183</v>
      </c>
      <c r="H474">
        <v>0.4211965517235824</v>
      </c>
      <c r="I474">
        <v>0.1623865525340449</v>
      </c>
      <c r="J474">
        <v>20.1373880611627</v>
      </c>
      <c r="K474">
        <v>3.007912037431691</v>
      </c>
      <c r="L474">
        <v>963.173137036002</v>
      </c>
      <c r="M474">
        <v>427.0817012845825</v>
      </c>
      <c r="N474">
        <v>429.5112490164974</v>
      </c>
    </row>
    <row r="475" spans="1:14">
      <c r="A475">
        <v>473</v>
      </c>
      <c r="B475">
        <v>23.38991777488603</v>
      </c>
      <c r="C475">
        <v>1730.838529230529</v>
      </c>
      <c r="D475">
        <v>0.4464342222524361</v>
      </c>
      <c r="E475">
        <v>173.2150023715958</v>
      </c>
      <c r="F475">
        <v>20.54479992627853</v>
      </c>
      <c r="G475">
        <v>39008.69502130835</v>
      </c>
      <c r="H475">
        <v>0.4211965574832471</v>
      </c>
      <c r="I475">
        <v>0.1623865547546047</v>
      </c>
      <c r="J475">
        <v>20.137386415568</v>
      </c>
      <c r="K475">
        <v>3.007912037431691</v>
      </c>
      <c r="L475">
        <v>963.173137036002</v>
      </c>
      <c r="M475">
        <v>427.0816954444406</v>
      </c>
      <c r="N475">
        <v>429.5134511161603</v>
      </c>
    </row>
    <row r="476" spans="1:14">
      <c r="A476">
        <v>474</v>
      </c>
      <c r="B476">
        <v>23.39009507251273</v>
      </c>
      <c r="C476">
        <v>1730.844326128146</v>
      </c>
      <c r="D476">
        <v>0.4464333792717705</v>
      </c>
      <c r="E476">
        <v>173.2156283025047</v>
      </c>
      <c r="F476">
        <v>20.54477090906997</v>
      </c>
      <c r="G476">
        <v>39008.83276497018</v>
      </c>
      <c r="H476">
        <v>0.4211963336687909</v>
      </c>
      <c r="I476">
        <v>0.1623864684660114</v>
      </c>
      <c r="J476">
        <v>20.13737901428183</v>
      </c>
      <c r="K476">
        <v>3.007912037431691</v>
      </c>
      <c r="L476">
        <v>963.173137036002</v>
      </c>
      <c r="M476">
        <v>427.0819223862489</v>
      </c>
      <c r="N476">
        <v>429.5119061646838</v>
      </c>
    </row>
    <row r="477" spans="1:14">
      <c r="A477">
        <v>475</v>
      </c>
      <c r="B477">
        <v>23.39045648709262</v>
      </c>
      <c r="C477">
        <v>1730.874362775992</v>
      </c>
      <c r="D477">
        <v>0.4464351258718226</v>
      </c>
      <c r="E477">
        <v>173.2180534350169</v>
      </c>
      <c r="F477">
        <v>20.5444011184517</v>
      </c>
      <c r="G477">
        <v>39008.78683486647</v>
      </c>
      <c r="H477">
        <v>0.4211972011875519</v>
      </c>
      <c r="I477">
        <v>0.162386802925969</v>
      </c>
      <c r="J477">
        <v>20.13744995007949</v>
      </c>
      <c r="K477">
        <v>3.007912037431691</v>
      </c>
      <c r="L477">
        <v>963.173137036002</v>
      </c>
      <c r="M477">
        <v>427.0810427470224</v>
      </c>
      <c r="N477">
        <v>429.5080027825127</v>
      </c>
    </row>
    <row r="478" spans="1:14">
      <c r="A478">
        <v>476</v>
      </c>
      <c r="B478">
        <v>23.39008751216718</v>
      </c>
      <c r="C478">
        <v>1730.842404562241</v>
      </c>
      <c r="D478">
        <v>0.446432244663763</v>
      </c>
      <c r="E478">
        <v>173.2154961802125</v>
      </c>
      <c r="F478">
        <v>20.54478884894074</v>
      </c>
      <c r="G478">
        <v>39008.8159108857</v>
      </c>
      <c r="H478">
        <v>0.4211967485124011</v>
      </c>
      <c r="I478">
        <v>0.1623866284032744</v>
      </c>
      <c r="J478">
        <v>20.13736976780181</v>
      </c>
      <c r="K478">
        <v>3.007912037431691</v>
      </c>
      <c r="L478">
        <v>963.173137036002</v>
      </c>
      <c r="M478">
        <v>427.0815017462332</v>
      </c>
      <c r="N478">
        <v>429.5122851901626</v>
      </c>
    </row>
    <row r="479" spans="1:14">
      <c r="A479">
        <v>477</v>
      </c>
      <c r="B479">
        <v>23.39045949263303</v>
      </c>
      <c r="C479">
        <v>1730.875881661673</v>
      </c>
      <c r="D479">
        <v>0.4464335609903314</v>
      </c>
      <c r="E479">
        <v>173.2183446353762</v>
      </c>
      <c r="F479">
        <v>20.5444032691499</v>
      </c>
      <c r="G479">
        <v>39008.85668924308</v>
      </c>
      <c r="H479">
        <v>0.4211972423818128</v>
      </c>
      <c r="I479">
        <v>0.1623868188078512</v>
      </c>
      <c r="J479">
        <v>20.13743201832164</v>
      </c>
      <c r="K479">
        <v>3.007912037431691</v>
      </c>
      <c r="L479">
        <v>963.173137036002</v>
      </c>
      <c r="M479">
        <v>427.081000977309</v>
      </c>
      <c r="N479">
        <v>429.5080972409671</v>
      </c>
    </row>
    <row r="480" spans="1:14">
      <c r="A480">
        <v>478</v>
      </c>
      <c r="B480">
        <v>23.3900831433445</v>
      </c>
      <c r="C480">
        <v>1730.840904552726</v>
      </c>
      <c r="D480">
        <v>0.4464331989252655</v>
      </c>
      <c r="E480">
        <v>173.2154073769848</v>
      </c>
      <c r="F480">
        <v>20.54480149516577</v>
      </c>
      <c r="G480">
        <v>39008.79805333535</v>
      </c>
      <c r="H480">
        <v>0.4211963981624071</v>
      </c>
      <c r="I480">
        <v>0.1623864933306403</v>
      </c>
      <c r="J480">
        <v>20.1373641203938</v>
      </c>
      <c r="K480">
        <v>3.007912037431691</v>
      </c>
      <c r="L480">
        <v>963.173137036002</v>
      </c>
      <c r="M480">
        <v>427.0818569914413</v>
      </c>
      <c r="N480">
        <v>429.512371722227</v>
      </c>
    </row>
    <row r="481" spans="1:14">
      <c r="A481">
        <v>479</v>
      </c>
      <c r="B481">
        <v>23.39004616898744</v>
      </c>
      <c r="C481">
        <v>1730.843192947586</v>
      </c>
      <c r="D481">
        <v>0.44643377294467</v>
      </c>
      <c r="E481">
        <v>173.2155312321245</v>
      </c>
      <c r="F481">
        <v>20.54478549554904</v>
      </c>
      <c r="G481">
        <v>39008.83669691621</v>
      </c>
      <c r="H481">
        <v>0.4211949895362425</v>
      </c>
      <c r="I481">
        <v>0.1623859502541461</v>
      </c>
      <c r="J481">
        <v>20.13737928284559</v>
      </c>
      <c r="K481">
        <v>3.007912037431691</v>
      </c>
      <c r="L481">
        <v>963.173137036002</v>
      </c>
      <c r="M481">
        <v>427.0832853053881</v>
      </c>
      <c r="N481">
        <v>429.51212316499</v>
      </c>
    </row>
    <row r="482" spans="1:14">
      <c r="A482">
        <v>480</v>
      </c>
      <c r="B482">
        <v>23.3902594563214</v>
      </c>
      <c r="C482">
        <v>1730.847680147044</v>
      </c>
      <c r="D482">
        <v>0.4464327591950092</v>
      </c>
      <c r="E482">
        <v>173.2161114861296</v>
      </c>
      <c r="F482">
        <v>20.54470864649376</v>
      </c>
      <c r="G482">
        <v>39008.75504599881</v>
      </c>
      <c r="H482">
        <v>0.4211960643021983</v>
      </c>
      <c r="I482">
        <v>0.1623863646154168</v>
      </c>
      <c r="J482">
        <v>20.13735602943854</v>
      </c>
      <c r="K482">
        <v>3.007912037431691</v>
      </c>
      <c r="L482">
        <v>963.173137036002</v>
      </c>
      <c r="M482">
        <v>427.0821955170107</v>
      </c>
      <c r="N482">
        <v>429.5110560737409</v>
      </c>
    </row>
    <row r="483" spans="1:14">
      <c r="A483">
        <v>481</v>
      </c>
      <c r="B483">
        <v>23.3903968355812</v>
      </c>
      <c r="C483">
        <v>1730.872729178849</v>
      </c>
      <c r="D483">
        <v>0.4464330939920261</v>
      </c>
      <c r="E483">
        <v>173.2179782605907</v>
      </c>
      <c r="F483">
        <v>20.54443710577761</v>
      </c>
      <c r="G483">
        <v>39008.84429127852</v>
      </c>
      <c r="H483">
        <v>0.4211968900546003</v>
      </c>
      <c r="I483">
        <v>0.1623866829729277</v>
      </c>
      <c r="J483">
        <v>20.13743818835863</v>
      </c>
      <c r="K483">
        <v>3.007912037431691</v>
      </c>
      <c r="L483">
        <v>963.173137036002</v>
      </c>
      <c r="M483">
        <v>427.0813582265249</v>
      </c>
      <c r="N483">
        <v>429.5087708851631</v>
      </c>
    </row>
    <row r="484" spans="1:14">
      <c r="A484">
        <v>482</v>
      </c>
      <c r="B484">
        <v>23.39024556228286</v>
      </c>
      <c r="C484">
        <v>1730.856036592607</v>
      </c>
      <c r="D484">
        <v>0.4464330426740444</v>
      </c>
      <c r="E484">
        <v>173.2166747365803</v>
      </c>
      <c r="F484">
        <v>20.5446211245609</v>
      </c>
      <c r="G484">
        <v>39008.79543174597</v>
      </c>
      <c r="H484">
        <v>0.4211964633566059</v>
      </c>
      <c r="I484">
        <v>0.1623865184653694</v>
      </c>
      <c r="J484">
        <v>20.13739284891709</v>
      </c>
      <c r="K484">
        <v>3.007912037431691</v>
      </c>
      <c r="L484">
        <v>963.173137036002</v>
      </c>
      <c r="M484">
        <v>427.0817908862805</v>
      </c>
      <c r="N484">
        <v>429.5106812264912</v>
      </c>
    </row>
    <row r="485" spans="1:14">
      <c r="A485">
        <v>483</v>
      </c>
      <c r="B485">
        <v>23.39003177680486</v>
      </c>
      <c r="C485">
        <v>1730.84139840211</v>
      </c>
      <c r="D485">
        <v>0.446431649646422</v>
      </c>
      <c r="E485">
        <v>173.215386834521</v>
      </c>
      <c r="F485">
        <v>20.5448140544002</v>
      </c>
      <c r="G485">
        <v>39008.86182149624</v>
      </c>
      <c r="H485">
        <v>0.4211968418469383</v>
      </c>
      <c r="I485">
        <v>0.1623866643871249</v>
      </c>
      <c r="J485">
        <v>20.13737101153935</v>
      </c>
      <c r="K485">
        <v>3.007912037431691</v>
      </c>
      <c r="L485">
        <v>963.173137036002</v>
      </c>
      <c r="M485">
        <v>427.0814071076932</v>
      </c>
      <c r="N485">
        <v>429.5126692310785</v>
      </c>
    </row>
    <row r="486" spans="1:14">
      <c r="A486">
        <v>484</v>
      </c>
      <c r="B486">
        <v>23.39017738210296</v>
      </c>
      <c r="C486">
        <v>1730.852991235881</v>
      </c>
      <c r="D486">
        <v>0.4464332263996114</v>
      </c>
      <c r="E486">
        <v>173.2163516503349</v>
      </c>
      <c r="F486">
        <v>20.54466242715701</v>
      </c>
      <c r="G486">
        <v>39008.81327778976</v>
      </c>
      <c r="H486">
        <v>0.4211965490819758</v>
      </c>
      <c r="I486">
        <v>0.1623865515156098</v>
      </c>
      <c r="J486">
        <v>20.13739615728259</v>
      </c>
      <c r="K486">
        <v>3.007912037431691</v>
      </c>
      <c r="L486">
        <v>963.173137036002</v>
      </c>
      <c r="M486">
        <v>427.0817039630981</v>
      </c>
      <c r="N486">
        <v>429.5110507556808</v>
      </c>
    </row>
    <row r="487" spans="1:14">
      <c r="A487">
        <v>485</v>
      </c>
      <c r="B487">
        <v>23.39034181231286</v>
      </c>
      <c r="C487">
        <v>1730.859704356514</v>
      </c>
      <c r="D487">
        <v>0.4464321149410242</v>
      </c>
      <c r="E487">
        <v>173.2170156325194</v>
      </c>
      <c r="F487">
        <v>20.5445827277362</v>
      </c>
      <c r="G487">
        <v>39008.81321835238</v>
      </c>
      <c r="H487">
        <v>0.4211972587258107</v>
      </c>
      <c r="I487">
        <v>0.1623868251090554</v>
      </c>
      <c r="J487">
        <v>20.13739366267293</v>
      </c>
      <c r="K487">
        <v>3.007912037431691</v>
      </c>
      <c r="L487">
        <v>963.173137036002</v>
      </c>
      <c r="M487">
        <v>427.0809844050008</v>
      </c>
      <c r="N487">
        <v>429.5101127043575</v>
      </c>
    </row>
    <row r="488" spans="1:14">
      <c r="A488">
        <v>486</v>
      </c>
      <c r="B488">
        <v>23.39026819669774</v>
      </c>
      <c r="C488">
        <v>1730.856241528773</v>
      </c>
      <c r="D488">
        <v>0.4464328389997118</v>
      </c>
      <c r="E488">
        <v>173.2166925757369</v>
      </c>
      <c r="F488">
        <v>20.54461561050493</v>
      </c>
      <c r="G488">
        <v>39008.78476434135</v>
      </c>
      <c r="H488">
        <v>0.4211966701815196</v>
      </c>
      <c r="I488">
        <v>0.1623865982038776</v>
      </c>
      <c r="J488">
        <v>20.13739181405861</v>
      </c>
      <c r="K488">
        <v>3.007912037431691</v>
      </c>
      <c r="L488">
        <v>963.173137036002</v>
      </c>
      <c r="M488">
        <v>427.0815811715304</v>
      </c>
      <c r="N488">
        <v>429.5105479363615</v>
      </c>
    </row>
    <row r="489" spans="1:14">
      <c r="A489">
        <v>487</v>
      </c>
      <c r="B489">
        <v>23.39014745442187</v>
      </c>
      <c r="C489">
        <v>1730.852641419108</v>
      </c>
      <c r="D489">
        <v>0.4464326767556936</v>
      </c>
      <c r="E489">
        <v>173.2163110708127</v>
      </c>
      <c r="F489">
        <v>20.54468040280785</v>
      </c>
      <c r="G489">
        <v>39008.86113046019</v>
      </c>
      <c r="H489">
        <v>0.4211963944363353</v>
      </c>
      <c r="I489">
        <v>0.1623864918941045</v>
      </c>
      <c r="J489">
        <v>20.13739725458138</v>
      </c>
      <c r="K489">
        <v>3.007912037431691</v>
      </c>
      <c r="L489">
        <v>963.173137036002</v>
      </c>
      <c r="M489">
        <v>427.0818607695779</v>
      </c>
      <c r="N489">
        <v>429.5112386296267</v>
      </c>
    </row>
    <row r="490" spans="1:14">
      <c r="A490">
        <v>488</v>
      </c>
      <c r="B490">
        <v>23.39014673480629</v>
      </c>
      <c r="C490">
        <v>1730.850617708613</v>
      </c>
      <c r="D490">
        <v>0.446432390470934</v>
      </c>
      <c r="E490">
        <v>173.2161759164425</v>
      </c>
      <c r="F490">
        <v>20.54470485758298</v>
      </c>
      <c r="G490">
        <v>39008.86263261482</v>
      </c>
      <c r="H490">
        <v>0.4211963288755</v>
      </c>
      <c r="I490">
        <v>0.1623864666180238</v>
      </c>
      <c r="J490">
        <v>20.13738813568277</v>
      </c>
      <c r="K490">
        <v>3.007912037431691</v>
      </c>
      <c r="L490">
        <v>963.173137036002</v>
      </c>
      <c r="M490">
        <v>427.0819272465187</v>
      </c>
      <c r="N490">
        <v>429.511379356467</v>
      </c>
    </row>
    <row r="491" spans="1:14">
      <c r="A491">
        <v>489</v>
      </c>
      <c r="B491">
        <v>23.39014125779356</v>
      </c>
      <c r="C491">
        <v>1730.852663482412</v>
      </c>
      <c r="D491">
        <v>0.4464327037493466</v>
      </c>
      <c r="E491">
        <v>173.2163022024675</v>
      </c>
      <c r="F491">
        <v>20.54467665887771</v>
      </c>
      <c r="G491">
        <v>39008.84907664437</v>
      </c>
      <c r="H491">
        <v>0.4211965364215692</v>
      </c>
      <c r="I491">
        <v>0.1623865466345637</v>
      </c>
      <c r="J491">
        <v>20.13739852955288</v>
      </c>
      <c r="K491">
        <v>3.007912037431691</v>
      </c>
      <c r="L491">
        <v>963.173137036002</v>
      </c>
      <c r="M491">
        <v>427.0817168004026</v>
      </c>
      <c r="N491">
        <v>429.5113046859482</v>
      </c>
    </row>
    <row r="492" spans="1:14">
      <c r="A492">
        <v>490</v>
      </c>
      <c r="B492">
        <v>23.39005926825691</v>
      </c>
      <c r="C492">
        <v>1730.84805308679</v>
      </c>
      <c r="D492">
        <v>0.4464328317581328</v>
      </c>
      <c r="E492">
        <v>173.2158848918824</v>
      </c>
      <c r="F492">
        <v>20.544733791447</v>
      </c>
      <c r="G492">
        <v>39008.8574140624</v>
      </c>
      <c r="H492">
        <v>0.4211961415069707</v>
      </c>
      <c r="I492">
        <v>0.1623863943806577</v>
      </c>
      <c r="J492">
        <v>20.13739439091832</v>
      </c>
      <c r="K492">
        <v>3.007912037431691</v>
      </c>
      <c r="L492">
        <v>963.173137036002</v>
      </c>
      <c r="M492">
        <v>427.082117233332</v>
      </c>
      <c r="N492">
        <v>429.5119484904279</v>
      </c>
    </row>
    <row r="493" spans="1:14">
      <c r="A493">
        <v>491</v>
      </c>
      <c r="B493">
        <v>23.39006393761778</v>
      </c>
      <c r="C493">
        <v>1730.84833367332</v>
      </c>
      <c r="D493">
        <v>0.4464329790871094</v>
      </c>
      <c r="E493">
        <v>173.2158943732964</v>
      </c>
      <c r="F493">
        <v>20.54472875705941</v>
      </c>
      <c r="G493">
        <v>39008.85151569075</v>
      </c>
      <c r="H493">
        <v>0.4211961485732406</v>
      </c>
      <c r="I493">
        <v>0.1623863971049611</v>
      </c>
      <c r="J493">
        <v>20.13739673661334</v>
      </c>
      <c r="K493">
        <v>3.007912037431691</v>
      </c>
      <c r="L493">
        <v>963.173137036002</v>
      </c>
      <c r="M493">
        <v>427.0821100683148</v>
      </c>
      <c r="N493">
        <v>429.5118882916179</v>
      </c>
    </row>
    <row r="494" spans="1:14">
      <c r="A494">
        <v>492</v>
      </c>
      <c r="B494">
        <v>23.39012667593958</v>
      </c>
      <c r="C494">
        <v>1730.855021150349</v>
      </c>
      <c r="D494">
        <v>0.446433209116453</v>
      </c>
      <c r="E494">
        <v>173.2164401688746</v>
      </c>
      <c r="F494">
        <v>20.54465583174071</v>
      </c>
      <c r="G494">
        <v>39008.87385418589</v>
      </c>
      <c r="H494">
        <v>0.4211963484019682</v>
      </c>
      <c r="I494">
        <v>0.1623864741461858</v>
      </c>
      <c r="J494">
        <v>20.13741232399909</v>
      </c>
      <c r="K494">
        <v>3.007912037431691</v>
      </c>
      <c r="L494">
        <v>963.173137036002</v>
      </c>
      <c r="M494">
        <v>427.0819074471973</v>
      </c>
      <c r="N494">
        <v>429.5110605799185</v>
      </c>
    </row>
    <row r="495" spans="1:14">
      <c r="A495">
        <v>493</v>
      </c>
      <c r="B495">
        <v>23.39011514697918</v>
      </c>
      <c r="C495">
        <v>1730.855724818973</v>
      </c>
      <c r="D495">
        <v>0.4464330666023484</v>
      </c>
      <c r="E495">
        <v>173.2164985719461</v>
      </c>
      <c r="F495">
        <v>20.54464825814376</v>
      </c>
      <c r="G495">
        <v>39008.87654983806</v>
      </c>
      <c r="H495">
        <v>0.4211962513368643</v>
      </c>
      <c r="I495">
        <v>0.1623864367240665</v>
      </c>
      <c r="J495">
        <v>20.13741409756923</v>
      </c>
      <c r="K495">
        <v>3.007912037431691</v>
      </c>
      <c r="L495">
        <v>963.173137036002</v>
      </c>
      <c r="M495">
        <v>427.0820058686572</v>
      </c>
      <c r="N495">
        <v>429.5110872708797</v>
      </c>
    </row>
    <row r="496" spans="1:14">
      <c r="A496">
        <v>494</v>
      </c>
      <c r="B496">
        <v>23.39014300967486</v>
      </c>
      <c r="C496">
        <v>1730.85699447566</v>
      </c>
      <c r="D496">
        <v>0.446433179490847</v>
      </c>
      <c r="E496">
        <v>173.216594220653</v>
      </c>
      <c r="F496">
        <v>20.54463391556772</v>
      </c>
      <c r="G496">
        <v>39008.87906924204</v>
      </c>
      <c r="H496">
        <v>0.4211963702551181</v>
      </c>
      <c r="I496">
        <v>0.1623864825713679</v>
      </c>
      <c r="J496">
        <v>20.13741745234055</v>
      </c>
      <c r="K496">
        <v>3.007912037431691</v>
      </c>
      <c r="L496">
        <v>963.173137036002</v>
      </c>
      <c r="M496">
        <v>427.0818852886852</v>
      </c>
      <c r="N496">
        <v>429.5108361578953</v>
      </c>
    </row>
    <row r="497" spans="1:14">
      <c r="A497">
        <v>495</v>
      </c>
      <c r="B497">
        <v>23.39004718762749</v>
      </c>
      <c r="C497">
        <v>1730.850541502336</v>
      </c>
      <c r="D497">
        <v>0.4464334784573841</v>
      </c>
      <c r="E497">
        <v>173.2160172895735</v>
      </c>
      <c r="F497">
        <v>20.54471985289762</v>
      </c>
      <c r="G497">
        <v>39008.91141064078</v>
      </c>
      <c r="H497">
        <v>0.4211962455905683</v>
      </c>
      <c r="I497">
        <v>0.1623864345086609</v>
      </c>
      <c r="J497">
        <v>20.13741094595464</v>
      </c>
      <c r="K497">
        <v>3.007912037431691</v>
      </c>
      <c r="L497">
        <v>963.173137036002</v>
      </c>
      <c r="M497">
        <v>427.0820116952515</v>
      </c>
      <c r="N497">
        <v>429.5115755484975</v>
      </c>
    </row>
    <row r="498" spans="1:14">
      <c r="A498">
        <v>496</v>
      </c>
      <c r="B498">
        <v>23.39016701604791</v>
      </c>
      <c r="C498">
        <v>1730.858032442003</v>
      </c>
      <c r="D498">
        <v>0.4464332712888142</v>
      </c>
      <c r="E498">
        <v>173.2167012463394</v>
      </c>
      <c r="F498">
        <v>20.54461972246164</v>
      </c>
      <c r="G498">
        <v>39008.87258601576</v>
      </c>
      <c r="H498">
        <v>0.4211963887923357</v>
      </c>
      <c r="I498">
        <v>0.1623864897181379</v>
      </c>
      <c r="J498">
        <v>20.13741708151386</v>
      </c>
      <c r="K498">
        <v>3.007912037431691</v>
      </c>
      <c r="L498">
        <v>963.173137036002</v>
      </c>
      <c r="M498">
        <v>427.0818664924417</v>
      </c>
      <c r="N498">
        <v>429.5106874687586</v>
      </c>
    </row>
    <row r="499" spans="1:14">
      <c r="A499">
        <v>497</v>
      </c>
      <c r="B499">
        <v>23.39015786767714</v>
      </c>
      <c r="C499">
        <v>1730.855972763617</v>
      </c>
      <c r="D499">
        <v>0.4464327177412186</v>
      </c>
      <c r="E499">
        <v>173.2165350236974</v>
      </c>
      <c r="F499">
        <v>20.54464744932456</v>
      </c>
      <c r="G499">
        <v>39008.88393780995</v>
      </c>
      <c r="H499">
        <v>0.4211966856403164</v>
      </c>
      <c r="I499">
        <v>0.1623866041638047</v>
      </c>
      <c r="J499">
        <v>20.13741148548223</v>
      </c>
      <c r="K499">
        <v>3.007912037431691</v>
      </c>
      <c r="L499">
        <v>963.173137036002</v>
      </c>
      <c r="M499">
        <v>427.0815654967461</v>
      </c>
      <c r="N499">
        <v>429.5109261730175</v>
      </c>
    </row>
    <row r="500" spans="1:14">
      <c r="A500">
        <v>498</v>
      </c>
      <c r="B500">
        <v>23.39016590003573</v>
      </c>
      <c r="C500">
        <v>1730.856545928596</v>
      </c>
      <c r="D500">
        <v>0.4464330195663677</v>
      </c>
      <c r="E500">
        <v>173.2165836565345</v>
      </c>
      <c r="F500">
        <v>20.54463665484076</v>
      </c>
      <c r="G500">
        <v>39008.87012134893</v>
      </c>
      <c r="H500">
        <v>0.4211965902663972</v>
      </c>
      <c r="I500">
        <v>0.1623865673936985</v>
      </c>
      <c r="J500">
        <v>20.13741281939999</v>
      </c>
      <c r="K500">
        <v>3.007912037431691</v>
      </c>
      <c r="L500">
        <v>963.173137036002</v>
      </c>
      <c r="M500">
        <v>427.0816622032327</v>
      </c>
      <c r="N500">
        <v>429.510831144188</v>
      </c>
    </row>
    <row r="501" spans="1:14">
      <c r="A501">
        <v>499</v>
      </c>
      <c r="B501">
        <v>23.39002715205783</v>
      </c>
      <c r="C501">
        <v>1730.847586087507</v>
      </c>
      <c r="D501">
        <v>0.4464324708898084</v>
      </c>
      <c r="E501">
        <v>173.2158068647418</v>
      </c>
      <c r="F501">
        <v>20.54474701585028</v>
      </c>
      <c r="G501">
        <v>39008.88400416345</v>
      </c>
      <c r="H501">
        <v>0.4211966117069852</v>
      </c>
      <c r="I501">
        <v>0.1623865756598231</v>
      </c>
      <c r="J501">
        <v>20.13739849898338</v>
      </c>
      <c r="K501">
        <v>3.007912037431691</v>
      </c>
      <c r="L501">
        <v>963.173137036002</v>
      </c>
      <c r="M501">
        <v>427.0816404630722</v>
      </c>
      <c r="N501">
        <v>429.5121522664534</v>
      </c>
    </row>
    <row r="502" spans="1:14">
      <c r="A502">
        <v>500</v>
      </c>
      <c r="B502">
        <v>23.38997549517696</v>
      </c>
      <c r="C502">
        <v>1730.842400567268</v>
      </c>
      <c r="D502">
        <v>0.4464324310914182</v>
      </c>
      <c r="E502">
        <v>173.215388031919</v>
      </c>
      <c r="F502">
        <v>20.54480606638209</v>
      </c>
      <c r="G502">
        <v>39008.87534808899</v>
      </c>
      <c r="H502">
        <v>0.421196532364699</v>
      </c>
      <c r="I502">
        <v>0.162386545070493</v>
      </c>
      <c r="J502">
        <v>20.13738616697096</v>
      </c>
      <c r="K502">
        <v>3.007912037431691</v>
      </c>
      <c r="L502">
        <v>963.173137036002</v>
      </c>
      <c r="M502">
        <v>427.0817209139577</v>
      </c>
      <c r="N502">
        <v>429.5127404833278</v>
      </c>
    </row>
    <row r="503" spans="1:14">
      <c r="A503">
        <v>501</v>
      </c>
      <c r="B503">
        <v>23.39010772932365</v>
      </c>
      <c r="C503">
        <v>1730.853695669492</v>
      </c>
      <c r="D503">
        <v>0.4464322941411599</v>
      </c>
      <c r="E503">
        <v>173.2163235582706</v>
      </c>
      <c r="F503">
        <v>20.54467220709239</v>
      </c>
      <c r="G503">
        <v>39008.87607776582</v>
      </c>
      <c r="H503">
        <v>0.4211968015014426</v>
      </c>
      <c r="I503">
        <v>0.1623866488324725</v>
      </c>
      <c r="J503">
        <v>20.13740894250058</v>
      </c>
      <c r="K503">
        <v>3.007912037431691</v>
      </c>
      <c r="L503">
        <v>963.173137036002</v>
      </c>
      <c r="M503">
        <v>427.0814480168619</v>
      </c>
      <c r="N503">
        <v>429.511423504342</v>
      </c>
    </row>
    <row r="504" spans="1:14">
      <c r="A504">
        <v>502</v>
      </c>
      <c r="B504">
        <v>23.39004926860127</v>
      </c>
      <c r="C504">
        <v>1730.848483216296</v>
      </c>
      <c r="D504">
        <v>0.4464323968612813</v>
      </c>
      <c r="E504">
        <v>173.2159057330137</v>
      </c>
      <c r="F504">
        <v>20.54473469891646</v>
      </c>
      <c r="G504">
        <v>39008.87822923905</v>
      </c>
      <c r="H504">
        <v>0.4211965838014001</v>
      </c>
      <c r="I504">
        <v>0.1623865649012075</v>
      </c>
      <c r="J504">
        <v>20.13739700394975</v>
      </c>
      <c r="K504">
        <v>3.007912037431691</v>
      </c>
      <c r="L504">
        <v>963.173137036002</v>
      </c>
      <c r="M504">
        <v>427.0816687585605</v>
      </c>
      <c r="N504">
        <v>429.5120414891106</v>
      </c>
    </row>
    <row r="505" spans="1:14">
      <c r="A505">
        <v>503</v>
      </c>
      <c r="B505">
        <v>23.39006178907742</v>
      </c>
      <c r="C505">
        <v>1730.853455859495</v>
      </c>
      <c r="D505">
        <v>0.4464326543155071</v>
      </c>
      <c r="E505">
        <v>173.2162659621387</v>
      </c>
      <c r="F505">
        <v>20.54468033237956</v>
      </c>
      <c r="G505">
        <v>39008.89435149305</v>
      </c>
      <c r="H505">
        <v>0.4211966196583997</v>
      </c>
      <c r="I505">
        <v>0.1623865787253818</v>
      </c>
      <c r="J505">
        <v>20.13741514801445</v>
      </c>
      <c r="K505">
        <v>3.007912037431691</v>
      </c>
      <c r="L505">
        <v>963.173137036002</v>
      </c>
      <c r="M505">
        <v>427.0816324005592</v>
      </c>
      <c r="N505">
        <v>429.5116031114234</v>
      </c>
    </row>
    <row r="506" spans="1:14">
      <c r="A506">
        <v>504</v>
      </c>
      <c r="B506">
        <v>23.39003117079818</v>
      </c>
      <c r="C506">
        <v>1730.848129442242</v>
      </c>
      <c r="D506">
        <v>0.4464326194234669</v>
      </c>
      <c r="E506">
        <v>173.2158450348943</v>
      </c>
      <c r="F506">
        <v>20.54473847925184</v>
      </c>
      <c r="G506">
        <v>39008.87677922373</v>
      </c>
      <c r="H506">
        <v>0.4211966591336682</v>
      </c>
      <c r="I506">
        <v>0.1623865939445301</v>
      </c>
      <c r="J506">
        <v>20.13740066071973</v>
      </c>
      <c r="K506">
        <v>3.007912037431691</v>
      </c>
      <c r="L506">
        <v>963.173137036002</v>
      </c>
      <c r="M506">
        <v>427.0815923737412</v>
      </c>
      <c r="N506">
        <v>429.5121001376093</v>
      </c>
    </row>
    <row r="507" spans="1:14">
      <c r="A507">
        <v>505</v>
      </c>
      <c r="B507">
        <v>23.39001961985166</v>
      </c>
      <c r="C507">
        <v>1730.846384933165</v>
      </c>
      <c r="D507">
        <v>0.4464323731644878</v>
      </c>
      <c r="E507">
        <v>173.2157075689371</v>
      </c>
      <c r="F507">
        <v>20.54476179537081</v>
      </c>
      <c r="G507">
        <v>39008.88581149865</v>
      </c>
      <c r="H507">
        <v>0.4211967115506168</v>
      </c>
      <c r="I507">
        <v>0.1623866141531655</v>
      </c>
      <c r="J507">
        <v>20.13739562888852</v>
      </c>
      <c r="K507">
        <v>3.007912037431691</v>
      </c>
      <c r="L507">
        <v>963.173137036002</v>
      </c>
      <c r="M507">
        <v>427.0815392244337</v>
      </c>
      <c r="N507">
        <v>429.5122477486262</v>
      </c>
    </row>
    <row r="508" spans="1:14">
      <c r="A508">
        <v>506</v>
      </c>
      <c r="B508">
        <v>23.39002032927715</v>
      </c>
      <c r="C508">
        <v>1730.84597442759</v>
      </c>
      <c r="D508">
        <v>0.4464323514394641</v>
      </c>
      <c r="E508">
        <v>173.2156819658603</v>
      </c>
      <c r="F508">
        <v>20.54477068255929</v>
      </c>
      <c r="G508">
        <v>39008.89970872895</v>
      </c>
      <c r="H508">
        <v>0.421196563103663</v>
      </c>
      <c r="I508">
        <v>0.1623865569214789</v>
      </c>
      <c r="J508">
        <v>20.13739388979416</v>
      </c>
      <c r="K508">
        <v>3.007912037431691</v>
      </c>
      <c r="L508">
        <v>963.173137036002</v>
      </c>
      <c r="M508">
        <v>427.0816897454937</v>
      </c>
      <c r="N508">
        <v>429.5122267429455</v>
      </c>
    </row>
    <row r="509" spans="1:14">
      <c r="A509">
        <v>507</v>
      </c>
      <c r="B509">
        <v>23.38992776587281</v>
      </c>
      <c r="C509">
        <v>1730.841734031863</v>
      </c>
      <c r="D509">
        <v>0.4464324213374465</v>
      </c>
      <c r="E509">
        <v>173.2152560626741</v>
      </c>
      <c r="F509">
        <v>20.54482807695189</v>
      </c>
      <c r="G509">
        <v>39008.92415403336</v>
      </c>
      <c r="H509">
        <v>0.421196748399194</v>
      </c>
      <c r="I509">
        <v>0.162386628359629</v>
      </c>
      <c r="J509">
        <v>20.1373954782758</v>
      </c>
      <c r="K509">
        <v>3.007912037431691</v>
      </c>
      <c r="L509">
        <v>963.173137036002</v>
      </c>
      <c r="M509">
        <v>427.0815018610225</v>
      </c>
      <c r="N509">
        <v>429.5128823995885</v>
      </c>
    </row>
    <row r="510" spans="1:14">
      <c r="A510">
        <v>508</v>
      </c>
      <c r="B510">
        <v>23.389980329368</v>
      </c>
      <c r="C510">
        <v>1730.844624481521</v>
      </c>
      <c r="D510">
        <v>0.4464323695588121</v>
      </c>
      <c r="E510">
        <v>173.2155454543918</v>
      </c>
      <c r="F510">
        <v>20.54478233761094</v>
      </c>
      <c r="G510">
        <v>39008.88458623111</v>
      </c>
      <c r="H510">
        <v>0.4211965772835984</v>
      </c>
      <c r="I510">
        <v>0.1623865623883585</v>
      </c>
      <c r="J510">
        <v>20.13739442129248</v>
      </c>
      <c r="K510">
        <v>3.007912037431691</v>
      </c>
      <c r="L510">
        <v>963.173137036002</v>
      </c>
      <c r="M510">
        <v>427.0816753674313</v>
      </c>
      <c r="N510">
        <v>429.5125565148671</v>
      </c>
    </row>
    <row r="511" spans="1:14">
      <c r="A511">
        <v>509</v>
      </c>
      <c r="B511">
        <v>23.39007042697599</v>
      </c>
      <c r="C511">
        <v>1730.850216236549</v>
      </c>
      <c r="D511">
        <v>0.4464321102926135</v>
      </c>
      <c r="E511">
        <v>173.2160516785455</v>
      </c>
      <c r="F511">
        <v>20.54471837773781</v>
      </c>
      <c r="G511">
        <v>39008.89293909049</v>
      </c>
      <c r="H511">
        <v>0.4211968584779405</v>
      </c>
      <c r="I511">
        <v>0.1623866707989796</v>
      </c>
      <c r="J511">
        <v>20.13739985392332</v>
      </c>
      <c r="K511">
        <v>3.007912037431691</v>
      </c>
      <c r="L511">
        <v>963.173137036002</v>
      </c>
      <c r="M511">
        <v>427.0813902443387</v>
      </c>
      <c r="N511">
        <v>429.511781145615</v>
      </c>
    </row>
    <row r="512" spans="1:14">
      <c r="A512">
        <v>510</v>
      </c>
      <c r="B512">
        <v>23.39008077953594</v>
      </c>
      <c r="C512">
        <v>1730.851086652118</v>
      </c>
      <c r="D512">
        <v>0.4464322880965234</v>
      </c>
      <c r="E512">
        <v>173.2161083054455</v>
      </c>
      <c r="F512">
        <v>20.54470676522772</v>
      </c>
      <c r="G512">
        <v>39008.88850492455</v>
      </c>
      <c r="H512">
        <v>0.4211968830724396</v>
      </c>
      <c r="I512">
        <v>0.1623866802810514</v>
      </c>
      <c r="J512">
        <v>20.13740369961986</v>
      </c>
      <c r="K512">
        <v>3.007912037431691</v>
      </c>
      <c r="L512">
        <v>963.173137036002</v>
      </c>
      <c r="M512">
        <v>427.0813653062323</v>
      </c>
      <c r="N512">
        <v>429.51164605246</v>
      </c>
    </row>
    <row r="513" spans="1:14">
      <c r="A513">
        <v>511</v>
      </c>
      <c r="B513">
        <v>23.39002259596954</v>
      </c>
      <c r="C513">
        <v>1730.845339473947</v>
      </c>
      <c r="D513">
        <v>0.446431807924272</v>
      </c>
      <c r="E513">
        <v>173.2156406298862</v>
      </c>
      <c r="F513">
        <v>20.54477202238788</v>
      </c>
      <c r="G513">
        <v>39008.87825684711</v>
      </c>
      <c r="H513">
        <v>0.42119683290061</v>
      </c>
      <c r="I513">
        <v>0.1623866609379907</v>
      </c>
      <c r="J513">
        <v>20.1373899063323</v>
      </c>
      <c r="K513">
        <v>3.007912037431691</v>
      </c>
      <c r="L513">
        <v>963.173137036002</v>
      </c>
      <c r="M513">
        <v>427.0814161790115</v>
      </c>
      <c r="N513">
        <v>429.5124181814948</v>
      </c>
    </row>
    <row r="514" spans="1:14">
      <c r="A514">
        <v>512</v>
      </c>
      <c r="B514">
        <v>23.39007879355102</v>
      </c>
      <c r="C514">
        <v>1730.850227249956</v>
      </c>
      <c r="D514">
        <v>0.4464323367115898</v>
      </c>
      <c r="E514">
        <v>173.2160498602021</v>
      </c>
      <c r="F514">
        <v>20.54471542349134</v>
      </c>
      <c r="G514">
        <v>39008.88316490885</v>
      </c>
      <c r="H514">
        <v>0.4211968758994267</v>
      </c>
      <c r="I514">
        <v>0.1623866775155947</v>
      </c>
      <c r="J514">
        <v>20.13740044564315</v>
      </c>
      <c r="K514">
        <v>3.007912037431691</v>
      </c>
      <c r="L514">
        <v>963.173137036002</v>
      </c>
      <c r="M514">
        <v>427.0813725794583</v>
      </c>
      <c r="N514">
        <v>429.5117336026481</v>
      </c>
    </row>
    <row r="515" spans="1:14">
      <c r="A515">
        <v>513</v>
      </c>
      <c r="B515">
        <v>23.39018004188129</v>
      </c>
      <c r="C515">
        <v>1730.859538902256</v>
      </c>
      <c r="D515">
        <v>0.4464322502842845</v>
      </c>
      <c r="E515">
        <v>173.2168164397712</v>
      </c>
      <c r="F515">
        <v>20.54460885162868</v>
      </c>
      <c r="G515">
        <v>39008.89685355196</v>
      </c>
      <c r="H515">
        <v>0.4211971169566263</v>
      </c>
      <c r="I515">
        <v>0.1623867704518911</v>
      </c>
      <c r="J515">
        <v>20.13741995513691</v>
      </c>
      <c r="K515">
        <v>3.007912037431691</v>
      </c>
      <c r="L515">
        <v>963.173137036002</v>
      </c>
      <c r="M515">
        <v>427.0811281546145</v>
      </c>
      <c r="N515">
        <v>429.5106536217401</v>
      </c>
    </row>
    <row r="516" spans="1:14">
      <c r="A516">
        <v>514</v>
      </c>
      <c r="B516">
        <v>23.39009807029387</v>
      </c>
      <c r="C516">
        <v>1730.851712752352</v>
      </c>
      <c r="D516">
        <v>0.4464321445100472</v>
      </c>
      <c r="E516">
        <v>173.2161681575516</v>
      </c>
      <c r="F516">
        <v>20.5446995228671</v>
      </c>
      <c r="G516">
        <v>39008.88916011144</v>
      </c>
      <c r="H516">
        <v>0.4211970152334416</v>
      </c>
      <c r="I516">
        <v>0.1623867312339127</v>
      </c>
      <c r="J516">
        <v>20.13740370091649</v>
      </c>
      <c r="K516">
        <v>3.007912037431691</v>
      </c>
      <c r="L516">
        <v>963.173137036002</v>
      </c>
      <c r="M516">
        <v>427.081231298869</v>
      </c>
      <c r="N516">
        <v>429.5115533941772</v>
      </c>
    </row>
    <row r="517" spans="1:14">
      <c r="A517">
        <v>515</v>
      </c>
      <c r="B517">
        <v>23.39009358803152</v>
      </c>
      <c r="C517">
        <v>1730.853008359157</v>
      </c>
      <c r="D517">
        <v>0.4464329985871254</v>
      </c>
      <c r="E517">
        <v>173.2162576705111</v>
      </c>
      <c r="F517">
        <v>20.5446764589471</v>
      </c>
      <c r="G517">
        <v>39008.86255530581</v>
      </c>
      <c r="H517">
        <v>0.4211966495881801</v>
      </c>
      <c r="I517">
        <v>0.1623865902643981</v>
      </c>
      <c r="J517">
        <v>20.13740974567884</v>
      </c>
      <c r="K517">
        <v>3.007912037431691</v>
      </c>
      <c r="L517">
        <v>963.173137036002</v>
      </c>
      <c r="M517">
        <v>427.0816020525986</v>
      </c>
      <c r="N517">
        <v>429.5113986027873</v>
      </c>
    </row>
    <row r="518" spans="1:14">
      <c r="A518">
        <v>516</v>
      </c>
      <c r="B518">
        <v>23.39014032475599</v>
      </c>
      <c r="C518">
        <v>1730.855416239221</v>
      </c>
      <c r="D518">
        <v>0.4464323911037194</v>
      </c>
      <c r="E518">
        <v>173.2164732708719</v>
      </c>
      <c r="F518">
        <v>20.54465715700568</v>
      </c>
      <c r="G518">
        <v>39008.89467579979</v>
      </c>
      <c r="H518">
        <v>0.4211969193667735</v>
      </c>
      <c r="I518">
        <v>0.1623866942738339</v>
      </c>
      <c r="J518">
        <v>20.1374119194966</v>
      </c>
      <c r="K518">
        <v>3.007912037431691</v>
      </c>
      <c r="L518">
        <v>963.173137036002</v>
      </c>
      <c r="M518">
        <v>427.0813285048386</v>
      </c>
      <c r="N518">
        <v>429.5110390575679</v>
      </c>
    </row>
    <row r="519" spans="1:14">
      <c r="A519">
        <v>517</v>
      </c>
      <c r="B519">
        <v>23.39018903754905</v>
      </c>
      <c r="C519">
        <v>1730.858349017729</v>
      </c>
      <c r="D519">
        <v>0.4464323733093256</v>
      </c>
      <c r="E519">
        <v>173.2167420806979</v>
      </c>
      <c r="F519">
        <v>20.54461754637094</v>
      </c>
      <c r="G519">
        <v>39008.87806086207</v>
      </c>
      <c r="H519">
        <v>0.4211971261990543</v>
      </c>
      <c r="I519">
        <v>0.1623867740151825</v>
      </c>
      <c r="J519">
        <v>20.13741410593872</v>
      </c>
      <c r="K519">
        <v>3.007912037431691</v>
      </c>
      <c r="L519">
        <v>963.173137036002</v>
      </c>
      <c r="M519">
        <v>427.0811187830723</v>
      </c>
      <c r="N519">
        <v>429.510684315618</v>
      </c>
    </row>
    <row r="520" spans="1:14">
      <c r="A520">
        <v>518</v>
      </c>
      <c r="B520">
        <v>23.39009569215017</v>
      </c>
      <c r="C520">
        <v>1730.853908019099</v>
      </c>
      <c r="D520">
        <v>0.4464323622133309</v>
      </c>
      <c r="E520">
        <v>173.2163258684448</v>
      </c>
      <c r="F520">
        <v>20.54467571806979</v>
      </c>
      <c r="G520">
        <v>39008.89695704986</v>
      </c>
      <c r="H520">
        <v>0.4211968997877899</v>
      </c>
      <c r="I520">
        <v>0.1623866867254254</v>
      </c>
      <c r="J520">
        <v>20.13741210096829</v>
      </c>
      <c r="K520">
        <v>3.007912037431691</v>
      </c>
      <c r="L520">
        <v>963.173137036002</v>
      </c>
      <c r="M520">
        <v>427.0813483573547</v>
      </c>
      <c r="N520">
        <v>429.5113785315656</v>
      </c>
    </row>
    <row r="521" spans="1:14">
      <c r="A521">
        <v>519</v>
      </c>
      <c r="B521">
        <v>23.39010190597141</v>
      </c>
      <c r="C521">
        <v>1730.85283636201</v>
      </c>
      <c r="D521">
        <v>0.4464322468588455</v>
      </c>
      <c r="E521">
        <v>173.2162536497495</v>
      </c>
      <c r="F521">
        <v>20.5446859093049</v>
      </c>
      <c r="G521">
        <v>39008.88820241154</v>
      </c>
      <c r="H521">
        <v>0.4211969303316158</v>
      </c>
      <c r="I521">
        <v>0.1623866985011785</v>
      </c>
      <c r="J521">
        <v>20.13740710054111</v>
      </c>
      <c r="K521">
        <v>3.007912037431691</v>
      </c>
      <c r="L521">
        <v>963.173137036002</v>
      </c>
      <c r="M521">
        <v>427.0813173868096</v>
      </c>
      <c r="N521">
        <v>429.5114399530076</v>
      </c>
    </row>
    <row r="522" spans="1:14">
      <c r="A522">
        <v>520</v>
      </c>
      <c r="B522">
        <v>23.39007709673006</v>
      </c>
      <c r="C522">
        <v>1730.850435203901</v>
      </c>
      <c r="D522">
        <v>0.4464321477738654</v>
      </c>
      <c r="E522">
        <v>173.2160562109315</v>
      </c>
      <c r="F522">
        <v>20.54471449043587</v>
      </c>
      <c r="G522">
        <v>39008.88847965915</v>
      </c>
      <c r="H522">
        <v>0.4211969604526182</v>
      </c>
      <c r="I522">
        <v>0.1623867101139177</v>
      </c>
      <c r="J522">
        <v>20.13740159007973</v>
      </c>
      <c r="K522">
        <v>3.007912037431691</v>
      </c>
      <c r="L522">
        <v>963.173137036002</v>
      </c>
      <c r="M522">
        <v>427.0812868450005</v>
      </c>
      <c r="N522">
        <v>429.5116994969044</v>
      </c>
    </row>
    <row r="523" spans="1:14">
      <c r="A523">
        <v>521</v>
      </c>
      <c r="B523">
        <v>23.39009106497986</v>
      </c>
      <c r="C523">
        <v>1730.852409217635</v>
      </c>
      <c r="D523">
        <v>0.4464323128120298</v>
      </c>
      <c r="E523">
        <v>173.2162048430837</v>
      </c>
      <c r="F523">
        <v>20.54469144014433</v>
      </c>
      <c r="G523">
        <v>39008.889797451</v>
      </c>
      <c r="H523">
        <v>0.4211969622682001</v>
      </c>
      <c r="I523">
        <v>0.1623867108138904</v>
      </c>
      <c r="J523">
        <v>20.13740807161721</v>
      </c>
      <c r="K523">
        <v>3.007912037431691</v>
      </c>
      <c r="L523">
        <v>963.173137036002</v>
      </c>
      <c r="M523">
        <v>427.0812850040544</v>
      </c>
      <c r="N523">
        <v>429.5114951789146</v>
      </c>
    </row>
    <row r="524" spans="1:14">
      <c r="A524">
        <v>522</v>
      </c>
      <c r="B524">
        <v>23.39006685483639</v>
      </c>
      <c r="C524">
        <v>1730.851216330788</v>
      </c>
      <c r="D524">
        <v>0.4464322427166663</v>
      </c>
      <c r="E524">
        <v>173.216092328235</v>
      </c>
      <c r="F524">
        <v>20.54471084784389</v>
      </c>
      <c r="G524">
        <v>39008.90796614736</v>
      </c>
      <c r="H524">
        <v>0.4211969491924084</v>
      </c>
      <c r="I524">
        <v>0.1623867057726983</v>
      </c>
      <c r="J524">
        <v>20.13740764504638</v>
      </c>
      <c r="K524">
        <v>3.007912037431691</v>
      </c>
      <c r="L524">
        <v>963.173137036002</v>
      </c>
      <c r="M524">
        <v>427.0812982625217</v>
      </c>
      <c r="N524">
        <v>429.5116665009446</v>
      </c>
    </row>
    <row r="525" spans="1:14">
      <c r="A525">
        <v>523</v>
      </c>
      <c r="B525">
        <v>23.39007349546001</v>
      </c>
      <c r="C525">
        <v>1730.851779574122</v>
      </c>
      <c r="D525">
        <v>0.4464322964173048</v>
      </c>
      <c r="E525">
        <v>173.2161391767357</v>
      </c>
      <c r="F525">
        <v>20.54470363463292</v>
      </c>
      <c r="G525">
        <v>39008.90613949215</v>
      </c>
      <c r="H525">
        <v>0.4211969519863395</v>
      </c>
      <c r="I525">
        <v>0.1623867068498601</v>
      </c>
      <c r="J525">
        <v>20.13740886177828</v>
      </c>
      <c r="K525">
        <v>3.007912037431691</v>
      </c>
      <c r="L525">
        <v>963.173137036002</v>
      </c>
      <c r="M525">
        <v>427.0812954295574</v>
      </c>
      <c r="N525">
        <v>429.5116020027187</v>
      </c>
    </row>
    <row r="526" spans="1:14">
      <c r="A526">
        <v>524</v>
      </c>
      <c r="B526">
        <v>23.39004615776262</v>
      </c>
      <c r="C526">
        <v>1730.851313540556</v>
      </c>
      <c r="D526">
        <v>0.4464323125344499</v>
      </c>
      <c r="E526">
        <v>173.2160819474331</v>
      </c>
      <c r="F526">
        <v>20.5447091028009</v>
      </c>
      <c r="G526">
        <v>39008.90591962065</v>
      </c>
      <c r="H526">
        <v>0.4211968540947473</v>
      </c>
      <c r="I526">
        <v>0.1623866691090997</v>
      </c>
      <c r="J526">
        <v>20.13741067313809</v>
      </c>
      <c r="K526">
        <v>3.007912037431691</v>
      </c>
      <c r="L526">
        <v>963.173137036002</v>
      </c>
      <c r="M526">
        <v>427.0813946887692</v>
      </c>
      <c r="N526">
        <v>429.5117738628755</v>
      </c>
    </row>
    <row r="527" spans="1:14">
      <c r="A527">
        <v>525</v>
      </c>
      <c r="B527">
        <v>23.39008389822245</v>
      </c>
      <c r="C527">
        <v>1730.852420247168</v>
      </c>
      <c r="D527">
        <v>0.4464322370022441</v>
      </c>
      <c r="E527">
        <v>173.2162002093508</v>
      </c>
      <c r="F527">
        <v>20.54469768647843</v>
      </c>
      <c r="G527">
        <v>39008.91187361265</v>
      </c>
      <c r="H527">
        <v>0.4211969354431875</v>
      </c>
      <c r="I527">
        <v>0.1623867004718748</v>
      </c>
      <c r="J527">
        <v>20.13740916976422</v>
      </c>
      <c r="K527">
        <v>3.007912037431691</v>
      </c>
      <c r="L527">
        <v>963.173137036002</v>
      </c>
      <c r="M527">
        <v>427.0813122038268</v>
      </c>
      <c r="N527">
        <v>429.5115019808657</v>
      </c>
    </row>
    <row r="528" spans="1:14">
      <c r="A528">
        <v>526</v>
      </c>
      <c r="B528">
        <v>23.39006194241135</v>
      </c>
      <c r="C528">
        <v>1730.850918875585</v>
      </c>
      <c r="D528">
        <v>0.4464323752144193</v>
      </c>
      <c r="E528">
        <v>173.2160617618867</v>
      </c>
      <c r="F528">
        <v>20.54471669282769</v>
      </c>
      <c r="G528">
        <v>39008.91597747626</v>
      </c>
      <c r="H528">
        <v>0.4211968064796791</v>
      </c>
      <c r="I528">
        <v>0.1623866507517633</v>
      </c>
      <c r="J528">
        <v>20.13740813793206</v>
      </c>
      <c r="K528">
        <v>3.007912037431691</v>
      </c>
      <c r="L528">
        <v>963.173137036002</v>
      </c>
      <c r="M528">
        <v>427.0814429690729</v>
      </c>
      <c r="N528">
        <v>429.5116715555617</v>
      </c>
    </row>
    <row r="529" spans="1:14">
      <c r="A529">
        <v>527</v>
      </c>
      <c r="B529">
        <v>23.39008552350926</v>
      </c>
      <c r="C529">
        <v>1730.853055765847</v>
      </c>
      <c r="D529">
        <v>0.4464324960384274</v>
      </c>
      <c r="E529">
        <v>173.2162419212144</v>
      </c>
      <c r="F529">
        <v>20.54468779282142</v>
      </c>
      <c r="G529">
        <v>39008.90373775802</v>
      </c>
      <c r="H529">
        <v>0.4211969245511116</v>
      </c>
      <c r="I529">
        <v>0.1623866962725844</v>
      </c>
      <c r="J529">
        <v>20.13741216129241</v>
      </c>
      <c r="K529">
        <v>3.007912037431691</v>
      </c>
      <c r="L529">
        <v>963.173137036002</v>
      </c>
      <c r="M529">
        <v>427.0813232480718</v>
      </c>
      <c r="N529">
        <v>429.5114300445907</v>
      </c>
    </row>
    <row r="530" spans="1:14">
      <c r="A530">
        <v>528</v>
      </c>
      <c r="B530">
        <v>23.39005904795997</v>
      </c>
      <c r="C530">
        <v>1730.851022614485</v>
      </c>
      <c r="D530">
        <v>0.4464323996663976</v>
      </c>
      <c r="E530">
        <v>173.2160692929449</v>
      </c>
      <c r="F530">
        <v>20.54470932728297</v>
      </c>
      <c r="G530">
        <v>39008.89474272766</v>
      </c>
      <c r="H530">
        <v>0.4211968652170999</v>
      </c>
      <c r="I530">
        <v>0.1623866733971701</v>
      </c>
      <c r="J530">
        <v>20.13740827802548</v>
      </c>
      <c r="K530">
        <v>3.007912037431691</v>
      </c>
      <c r="L530">
        <v>963.173137036002</v>
      </c>
      <c r="M530">
        <v>427.081383411027</v>
      </c>
      <c r="N530">
        <v>429.5117428775945</v>
      </c>
    </row>
    <row r="531" spans="1:14">
      <c r="A531">
        <v>529</v>
      </c>
      <c r="B531">
        <v>23.39004209058538</v>
      </c>
      <c r="C531">
        <v>1730.849440132949</v>
      </c>
      <c r="D531">
        <v>0.4464324096998783</v>
      </c>
      <c r="E531">
        <v>173.2159382432825</v>
      </c>
      <c r="F531">
        <v>20.54472739149231</v>
      </c>
      <c r="G531">
        <v>39008.89225233454</v>
      </c>
      <c r="H531">
        <v>0.4211968267718314</v>
      </c>
      <c r="I531">
        <v>0.1623866585751242</v>
      </c>
      <c r="J531">
        <v>20.13740501352302</v>
      </c>
      <c r="K531">
        <v>3.007912037431691</v>
      </c>
      <c r="L531">
        <v>963.173137036002</v>
      </c>
      <c r="M531">
        <v>427.0814223934158</v>
      </c>
      <c r="N531">
        <v>429.5119211511397</v>
      </c>
    </row>
    <row r="532" spans="1:14">
      <c r="A532">
        <v>530</v>
      </c>
      <c r="B532">
        <v>23.39013010347098</v>
      </c>
      <c r="C532">
        <v>1730.856275066403</v>
      </c>
      <c r="D532">
        <v>0.4464324159265533</v>
      </c>
      <c r="E532">
        <v>173.2165181324558</v>
      </c>
      <c r="F532">
        <v>20.54464606422117</v>
      </c>
      <c r="G532">
        <v>39008.89156438853</v>
      </c>
      <c r="H532">
        <v>0.4211970438364122</v>
      </c>
      <c r="I532">
        <v>0.1623867422613957</v>
      </c>
      <c r="J532">
        <v>20.13741711217104</v>
      </c>
      <c r="K532">
        <v>3.007912037431691</v>
      </c>
      <c r="L532">
        <v>963.173137036002</v>
      </c>
      <c r="M532">
        <v>427.0812022963114</v>
      </c>
      <c r="N532">
        <v>429.5110926105125</v>
      </c>
    </row>
    <row r="533" spans="1:14">
      <c r="A533">
        <v>531</v>
      </c>
      <c r="B533">
        <v>23.390143953614</v>
      </c>
      <c r="C533">
        <v>1730.857339747558</v>
      </c>
      <c r="D533">
        <v>0.4464323969063942</v>
      </c>
      <c r="E533">
        <v>173.2166074985509</v>
      </c>
      <c r="F533">
        <v>20.54463347912251</v>
      </c>
      <c r="G533">
        <v>39008.89174536273</v>
      </c>
      <c r="H533">
        <v>0.4211970802023349</v>
      </c>
      <c r="I533">
        <v>0.1623867562817783</v>
      </c>
      <c r="J533">
        <v>20.13741917916156</v>
      </c>
      <c r="K533">
        <v>3.007912037431691</v>
      </c>
      <c r="L533">
        <v>963.173137036002</v>
      </c>
      <c r="M533">
        <v>427.0811654223567</v>
      </c>
      <c r="N533">
        <v>429.5109723332408</v>
      </c>
    </row>
    <row r="534" spans="1:14">
      <c r="A534">
        <v>532</v>
      </c>
      <c r="B534">
        <v>23.39012587364956</v>
      </c>
      <c r="C534">
        <v>1730.856010402747</v>
      </c>
      <c r="D534">
        <v>0.4464322526239407</v>
      </c>
      <c r="E534">
        <v>173.2164895270371</v>
      </c>
      <c r="F534">
        <v>20.54464965448272</v>
      </c>
      <c r="G534">
        <v>39008.89311799781</v>
      </c>
      <c r="H534">
        <v>0.4211971847348583</v>
      </c>
      <c r="I534">
        <v>0.1623867965828587</v>
      </c>
      <c r="J534">
        <v>20.13741703125404</v>
      </c>
      <c r="K534">
        <v>3.007912037431691</v>
      </c>
      <c r="L534">
        <v>963.173137036002</v>
      </c>
      <c r="M534">
        <v>427.0810594295493</v>
      </c>
      <c r="N534">
        <v>429.5111641952321</v>
      </c>
    </row>
    <row r="535" spans="1:14">
      <c r="A535">
        <v>533</v>
      </c>
      <c r="B535">
        <v>23.3900894859997</v>
      </c>
      <c r="C535">
        <v>1730.853478969843</v>
      </c>
      <c r="D535">
        <v>0.4464324262775189</v>
      </c>
      <c r="E535">
        <v>173.2162749187699</v>
      </c>
      <c r="F535">
        <v>20.54467950085661</v>
      </c>
      <c r="G535">
        <v>39008.89242259366</v>
      </c>
      <c r="H535">
        <v>0.4211970254059427</v>
      </c>
      <c r="I535">
        <v>0.162386735155781</v>
      </c>
      <c r="J535">
        <v>20.13741297053323</v>
      </c>
      <c r="K535">
        <v>3.007912037431691</v>
      </c>
      <c r="L535">
        <v>963.173137036002</v>
      </c>
      <c r="M535">
        <v>427.0812209842567</v>
      </c>
      <c r="N535">
        <v>429.5114630907856</v>
      </c>
    </row>
    <row r="536" spans="1:14">
      <c r="A536">
        <v>534</v>
      </c>
      <c r="B536">
        <v>23.39013869685694</v>
      </c>
      <c r="C536">
        <v>1730.857530744009</v>
      </c>
      <c r="D536">
        <v>0.4464325933627389</v>
      </c>
      <c r="E536">
        <v>173.2166039024483</v>
      </c>
      <c r="F536">
        <v>20.54463441458418</v>
      </c>
      <c r="G536">
        <v>39008.90283156864</v>
      </c>
      <c r="H536">
        <v>0.4211970695954229</v>
      </c>
      <c r="I536">
        <v>0.1623867521924289</v>
      </c>
      <c r="J536">
        <v>20.13742248877586</v>
      </c>
      <c r="K536">
        <v>3.007912037431691</v>
      </c>
      <c r="L536">
        <v>963.173137036002</v>
      </c>
      <c r="M536">
        <v>427.0811761774459</v>
      </c>
      <c r="N536">
        <v>429.5109044657601</v>
      </c>
    </row>
    <row r="537" spans="1:14">
      <c r="A537">
        <v>535</v>
      </c>
      <c r="B537">
        <v>23.39012303427422</v>
      </c>
      <c r="C537">
        <v>1730.854831445356</v>
      </c>
      <c r="D537">
        <v>0.4464323935973613</v>
      </c>
      <c r="E537">
        <v>173.2164083994067</v>
      </c>
      <c r="F537">
        <v>20.54466177389112</v>
      </c>
      <c r="G537">
        <v>39008.88662933784</v>
      </c>
      <c r="H537">
        <v>0.4211970349406017</v>
      </c>
      <c r="I537">
        <v>0.162386738831738</v>
      </c>
      <c r="J537">
        <v>20.1374126738672</v>
      </c>
      <c r="K537">
        <v>3.007912037431691</v>
      </c>
      <c r="L537">
        <v>963.173137036002</v>
      </c>
      <c r="M537">
        <v>427.0812113163966</v>
      </c>
      <c r="N537">
        <v>429.5112305223467</v>
      </c>
    </row>
    <row r="538" spans="1:14">
      <c r="A538">
        <v>536</v>
      </c>
      <c r="B538">
        <v>23.39014033557497</v>
      </c>
      <c r="C538">
        <v>1730.857358788129</v>
      </c>
      <c r="D538">
        <v>0.4464324927105522</v>
      </c>
      <c r="E538">
        <v>173.2166105509014</v>
      </c>
      <c r="F538">
        <v>20.54463298052285</v>
      </c>
      <c r="G538">
        <v>39008.89080171606</v>
      </c>
      <c r="H538">
        <v>0.4211970520969695</v>
      </c>
      <c r="I538">
        <v>0.1623867454461402</v>
      </c>
      <c r="J538">
        <v>20.13741937707403</v>
      </c>
      <c r="K538">
        <v>3.007912037431691</v>
      </c>
      <c r="L538">
        <v>963.173137036002</v>
      </c>
      <c r="M538">
        <v>427.0811939203534</v>
      </c>
      <c r="N538">
        <v>429.510992114079</v>
      </c>
    </row>
    <row r="539" spans="1:14">
      <c r="A539">
        <v>537</v>
      </c>
      <c r="B539">
        <v>23.39013634592552</v>
      </c>
      <c r="C539">
        <v>1730.85714374245</v>
      </c>
      <c r="D539">
        <v>0.4464324087269893</v>
      </c>
      <c r="E539">
        <v>173.2165971969436</v>
      </c>
      <c r="F539">
        <v>20.54463642909963</v>
      </c>
      <c r="G539">
        <v>39008.89390363445</v>
      </c>
      <c r="H539">
        <v>0.4211970548133868</v>
      </c>
      <c r="I539">
        <v>0.1623867464934177</v>
      </c>
      <c r="J539">
        <v>20.13741833577269</v>
      </c>
      <c r="K539">
        <v>3.007912037431691</v>
      </c>
      <c r="L539">
        <v>963.173137036002</v>
      </c>
      <c r="M539">
        <v>427.0811911659873</v>
      </c>
      <c r="N539">
        <v>429.5110353315024</v>
      </c>
    </row>
    <row r="540" spans="1:14">
      <c r="A540">
        <v>538</v>
      </c>
      <c r="B540">
        <v>23.39013873913369</v>
      </c>
      <c r="C540">
        <v>1730.856554320821</v>
      </c>
      <c r="D540">
        <v>0.4464324346188334</v>
      </c>
      <c r="E540">
        <v>173.2165684078169</v>
      </c>
      <c r="F540">
        <v>20.5446408703339</v>
      </c>
      <c r="G540">
        <v>39008.88505900719</v>
      </c>
      <c r="H540">
        <v>0.4211969445155915</v>
      </c>
      <c r="I540">
        <v>0.1623867039696157</v>
      </c>
      <c r="J540">
        <v>20.13741453102295</v>
      </c>
      <c r="K540">
        <v>3.007912037431691</v>
      </c>
      <c r="L540">
        <v>963.173137036002</v>
      </c>
      <c r="M540">
        <v>427.0813030046758</v>
      </c>
      <c r="N540">
        <v>429.5110965821</v>
      </c>
    </row>
    <row r="541" spans="1:14">
      <c r="A541">
        <v>539</v>
      </c>
      <c r="B541">
        <v>23.39015048727008</v>
      </c>
      <c r="C541">
        <v>1730.857998251018</v>
      </c>
      <c r="D541">
        <v>0.446432487109112</v>
      </c>
      <c r="E541">
        <v>173.2166685840523</v>
      </c>
      <c r="F541">
        <v>20.5446228321266</v>
      </c>
      <c r="G541">
        <v>39008.88194591108</v>
      </c>
      <c r="H541">
        <v>0.421197114249117</v>
      </c>
      <c r="I541">
        <v>0.1623867694080481</v>
      </c>
      <c r="J541">
        <v>20.13741988395122</v>
      </c>
      <c r="K541">
        <v>3.007912037431691</v>
      </c>
      <c r="L541">
        <v>963.173137036002</v>
      </c>
      <c r="M541">
        <v>427.0811308999468</v>
      </c>
      <c r="N541">
        <v>429.5109250398921</v>
      </c>
    </row>
    <row r="542" spans="1:14">
      <c r="A542">
        <v>540</v>
      </c>
      <c r="B542">
        <v>23.3901678587778</v>
      </c>
      <c r="C542">
        <v>1730.859421503116</v>
      </c>
      <c r="D542">
        <v>0.446432587791588</v>
      </c>
      <c r="E542">
        <v>173.2167854855961</v>
      </c>
      <c r="F542">
        <v>20.54460640165833</v>
      </c>
      <c r="G542">
        <v>39008.88354860464</v>
      </c>
      <c r="H542">
        <v>0.4211969923855413</v>
      </c>
      <c r="I542">
        <v>0.1623867224252182</v>
      </c>
      <c r="J542">
        <v>20.13742305866219</v>
      </c>
      <c r="K542">
        <v>3.007912037431691</v>
      </c>
      <c r="L542">
        <v>963.173137036002</v>
      </c>
      <c r="M542">
        <v>427.081254465961</v>
      </c>
      <c r="N542">
        <v>429.510729915275</v>
      </c>
    </row>
    <row r="543" spans="1:14">
      <c r="A543">
        <v>541</v>
      </c>
      <c r="B543">
        <v>23.39015646846471</v>
      </c>
      <c r="C543">
        <v>1730.859329125629</v>
      </c>
      <c r="D543">
        <v>0.4464326075394724</v>
      </c>
      <c r="E543">
        <v>173.2167690933327</v>
      </c>
      <c r="F543">
        <v>20.54460734882736</v>
      </c>
      <c r="G543">
        <v>39008.8830317191</v>
      </c>
      <c r="H543">
        <v>0.4211969468521356</v>
      </c>
      <c r="I543">
        <v>0.1623867048704383</v>
      </c>
      <c r="J543">
        <v>20.13742418810295</v>
      </c>
      <c r="K543">
        <v>3.007912037431691</v>
      </c>
      <c r="L543">
        <v>963.173137036002</v>
      </c>
      <c r="M543">
        <v>427.0813006354886</v>
      </c>
      <c r="N543">
        <v>429.5107963745216</v>
      </c>
    </row>
    <row r="544" spans="1:14">
      <c r="A544">
        <v>542</v>
      </c>
      <c r="B544">
        <v>23.39015810587596</v>
      </c>
      <c r="C544">
        <v>1730.86033119618</v>
      </c>
      <c r="D544">
        <v>0.4464325180943116</v>
      </c>
      <c r="E544">
        <v>173.2168432170104</v>
      </c>
      <c r="F544">
        <v>20.54459613603252</v>
      </c>
      <c r="G544">
        <v>39008.88539044754</v>
      </c>
      <c r="H544">
        <v>0.4211969351244422</v>
      </c>
      <c r="I544">
        <v>0.162386700348987</v>
      </c>
      <c r="J544">
        <v>20.13742732626117</v>
      </c>
      <c r="K544">
        <v>3.007912037431691</v>
      </c>
      <c r="L544">
        <v>963.173137036002</v>
      </c>
      <c r="M544">
        <v>427.0813125270246</v>
      </c>
      <c r="N544">
        <v>429.5107356914077</v>
      </c>
    </row>
    <row r="545" spans="1:14">
      <c r="A545">
        <v>543</v>
      </c>
      <c r="B545">
        <v>23.39015477685039</v>
      </c>
      <c r="C545">
        <v>1730.858833600746</v>
      </c>
      <c r="D545">
        <v>0.4464324210857332</v>
      </c>
      <c r="E545">
        <v>173.2167356506461</v>
      </c>
      <c r="F545">
        <v>20.54461486808335</v>
      </c>
      <c r="G545">
        <v>39008.8887005321</v>
      </c>
      <c r="H545">
        <v>0.4211969556147946</v>
      </c>
      <c r="I545">
        <v>0.1623867082487613</v>
      </c>
      <c r="J545">
        <v>20.13742198669307</v>
      </c>
      <c r="K545">
        <v>3.007912037431691</v>
      </c>
      <c r="L545">
        <v>963.173137036002</v>
      </c>
      <c r="M545">
        <v>427.0812917504109</v>
      </c>
      <c r="N545">
        <v>429.510853796865</v>
      </c>
    </row>
    <row r="546" spans="1:14">
      <c r="A546">
        <v>544</v>
      </c>
      <c r="B546">
        <v>23.39021376469987</v>
      </c>
      <c r="C546">
        <v>1730.864423863883</v>
      </c>
      <c r="D546">
        <v>0.4464328185821757</v>
      </c>
      <c r="E546">
        <v>173.2171970344928</v>
      </c>
      <c r="F546">
        <v>20.54454817672366</v>
      </c>
      <c r="G546">
        <v>39008.88753273468</v>
      </c>
      <c r="H546">
        <v>0.4211969056364003</v>
      </c>
      <c r="I546">
        <v>0.1623866889802769</v>
      </c>
      <c r="J546">
        <v>20.13743433082006</v>
      </c>
      <c r="K546">
        <v>3.007912037431691</v>
      </c>
      <c r="L546">
        <v>963.173137036002</v>
      </c>
      <c r="M546">
        <v>427.0813424270343</v>
      </c>
      <c r="N546">
        <v>429.5101457233025</v>
      </c>
    </row>
    <row r="547" spans="1:14">
      <c r="A547">
        <v>545</v>
      </c>
      <c r="B547">
        <v>23.39017473956135</v>
      </c>
      <c r="C547">
        <v>1730.860622896636</v>
      </c>
      <c r="D547">
        <v>0.4464325543992151</v>
      </c>
      <c r="E547">
        <v>173.2168813938344</v>
      </c>
      <c r="F547">
        <v>20.54459354375286</v>
      </c>
      <c r="G547">
        <v>39008.88840243407</v>
      </c>
      <c r="H547">
        <v>0.4211969996050787</v>
      </c>
      <c r="I547">
        <v>0.1623867252086118</v>
      </c>
      <c r="J547">
        <v>20.13742611962751</v>
      </c>
      <c r="K547">
        <v>3.007912037431691</v>
      </c>
      <c r="L547">
        <v>963.173137036002</v>
      </c>
      <c r="M547">
        <v>427.0812471455645</v>
      </c>
      <c r="N547">
        <v>429.5106150094683</v>
      </c>
    </row>
    <row r="548" spans="1:14">
      <c r="A548">
        <v>546</v>
      </c>
      <c r="B548">
        <v>23.39015069143167</v>
      </c>
      <c r="C548">
        <v>1730.858837950627</v>
      </c>
      <c r="D548">
        <v>0.4464325215540051</v>
      </c>
      <c r="E548">
        <v>173.216724284938</v>
      </c>
      <c r="F548">
        <v>20.54461665697491</v>
      </c>
      <c r="G548">
        <v>39008.89507190288</v>
      </c>
      <c r="H548">
        <v>0.4211970303710302</v>
      </c>
      <c r="I548">
        <v>0.1623867370700024</v>
      </c>
      <c r="J548">
        <v>20.13742383771369</v>
      </c>
      <c r="K548">
        <v>3.007912037431691</v>
      </c>
      <c r="L548">
        <v>963.173137036002</v>
      </c>
      <c r="M548">
        <v>427.0812159498058</v>
      </c>
      <c r="N548">
        <v>429.5108485384913</v>
      </c>
    </row>
    <row r="549" spans="1:14">
      <c r="A549">
        <v>547</v>
      </c>
      <c r="B549">
        <v>23.39016680576705</v>
      </c>
      <c r="C549">
        <v>1730.859914269318</v>
      </c>
      <c r="D549">
        <v>0.4464325557696968</v>
      </c>
      <c r="E549">
        <v>173.2168204415845</v>
      </c>
      <c r="F549">
        <v>20.54460152318429</v>
      </c>
      <c r="G549">
        <v>39008.88690806964</v>
      </c>
      <c r="H549">
        <v>0.4211969835884519</v>
      </c>
      <c r="I549">
        <v>0.1623867190336211</v>
      </c>
      <c r="J549">
        <v>20.13742494846657</v>
      </c>
      <c r="K549">
        <v>3.007912037431691</v>
      </c>
      <c r="L549">
        <v>963.173137036002</v>
      </c>
      <c r="M549">
        <v>427.0812633859496</v>
      </c>
      <c r="N549">
        <v>429.5106998258436</v>
      </c>
    </row>
    <row r="550" spans="1:14">
      <c r="A550">
        <v>548</v>
      </c>
      <c r="B550">
        <v>23.39017182587382</v>
      </c>
      <c r="C550">
        <v>1730.860246390129</v>
      </c>
      <c r="D550">
        <v>0.4464324979880048</v>
      </c>
      <c r="E550">
        <v>173.2168537511209</v>
      </c>
      <c r="F550">
        <v>20.54459730669901</v>
      </c>
      <c r="G550">
        <v>39008.88595835558</v>
      </c>
      <c r="H550">
        <v>0.4211970072000047</v>
      </c>
      <c r="I550">
        <v>0.1623867281367314</v>
      </c>
      <c r="J550">
        <v>20.13742475203648</v>
      </c>
      <c r="K550">
        <v>3.007912037431691</v>
      </c>
      <c r="L550">
        <v>963.173137036002</v>
      </c>
      <c r="M550">
        <v>427.0812394445357</v>
      </c>
      <c r="N550">
        <v>429.510672010131</v>
      </c>
    </row>
    <row r="551" spans="1:14">
      <c r="A551">
        <v>549</v>
      </c>
      <c r="B551">
        <v>23.39018486958796</v>
      </c>
      <c r="C551">
        <v>1730.861761870083</v>
      </c>
      <c r="D551">
        <v>0.4464325309525046</v>
      </c>
      <c r="E551">
        <v>173.2169677398865</v>
      </c>
      <c r="F551">
        <v>20.54458132493726</v>
      </c>
      <c r="G551">
        <v>39008.89290376573</v>
      </c>
      <c r="H551">
        <v>0.4211970636249676</v>
      </c>
      <c r="I551">
        <v>0.1623867498906018</v>
      </c>
      <c r="J551">
        <v>20.1374294488095</v>
      </c>
      <c r="K551">
        <v>3.007912037431691</v>
      </c>
      <c r="L551">
        <v>963.173137036002</v>
      </c>
      <c r="M551">
        <v>427.0811822313082</v>
      </c>
      <c r="N551">
        <v>429.5104886459203</v>
      </c>
    </row>
    <row r="552" spans="1:14">
      <c r="A552">
        <v>550</v>
      </c>
      <c r="B552">
        <v>23.39018922423087</v>
      </c>
      <c r="C552">
        <v>1730.861700806275</v>
      </c>
      <c r="D552">
        <v>0.4464325587049536</v>
      </c>
      <c r="E552">
        <v>173.2169732951711</v>
      </c>
      <c r="F552">
        <v>20.544580515915</v>
      </c>
      <c r="G552">
        <v>39008.88759409371</v>
      </c>
      <c r="H552">
        <v>0.4211970439821455</v>
      </c>
      <c r="I552">
        <v>0.1623867423175811</v>
      </c>
      <c r="J552">
        <v>20.1374279701098</v>
      </c>
      <c r="K552">
        <v>3.007912037431691</v>
      </c>
      <c r="L552">
        <v>963.173137036002</v>
      </c>
      <c r="M552">
        <v>427.0812021485424</v>
      </c>
      <c r="N552">
        <v>429.5104846972298</v>
      </c>
    </row>
    <row r="553" spans="1:14">
      <c r="A553">
        <v>551</v>
      </c>
      <c r="B553">
        <v>23.39018036592719</v>
      </c>
      <c r="C553">
        <v>1730.860189660642</v>
      </c>
      <c r="D553">
        <v>0.4464325389629643</v>
      </c>
      <c r="E553">
        <v>173.2168568357389</v>
      </c>
      <c r="F553">
        <v>20.54459749606025</v>
      </c>
      <c r="G553">
        <v>39008.88428290228</v>
      </c>
      <c r="H553">
        <v>0.4211969854432079</v>
      </c>
      <c r="I553">
        <v>0.1623867197486968</v>
      </c>
      <c r="J553">
        <v>20.1374235326267</v>
      </c>
      <c r="K553">
        <v>3.007912037431691</v>
      </c>
      <c r="L553">
        <v>963.173137036002</v>
      </c>
      <c r="M553">
        <v>427.0812615052819</v>
      </c>
      <c r="N553">
        <v>429.5106187469414</v>
      </c>
    </row>
    <row r="554" spans="1:14">
      <c r="A554">
        <v>552</v>
      </c>
      <c r="B554">
        <v>23.39016438394448</v>
      </c>
      <c r="C554">
        <v>1730.859933125724</v>
      </c>
      <c r="D554">
        <v>0.4464325750639845</v>
      </c>
      <c r="E554">
        <v>173.2168222015477</v>
      </c>
      <c r="F554">
        <v>20.5446017223551</v>
      </c>
      <c r="G554">
        <v>39008.88837233785</v>
      </c>
      <c r="H554">
        <v>0.4211969852566473</v>
      </c>
      <c r="I554">
        <v>0.1623867196767709</v>
      </c>
      <c r="J554">
        <v>20.13742503728825</v>
      </c>
      <c r="K554">
        <v>3.007912037431691</v>
      </c>
      <c r="L554">
        <v>963.173137036002</v>
      </c>
      <c r="M554">
        <v>427.0812616944484</v>
      </c>
      <c r="N554">
        <v>429.5107062559056</v>
      </c>
    </row>
    <row r="555" spans="1:14">
      <c r="A555">
        <v>553</v>
      </c>
      <c r="B555">
        <v>23.39013805507026</v>
      </c>
      <c r="C555">
        <v>1730.857994453678</v>
      </c>
      <c r="D555">
        <v>0.4464325464704257</v>
      </c>
      <c r="E555">
        <v>173.2166524472743</v>
      </c>
      <c r="F555">
        <v>20.54462523797008</v>
      </c>
      <c r="G555">
        <v>39008.89011822813</v>
      </c>
      <c r="H555">
        <v>0.4211969590799623</v>
      </c>
      <c r="I555">
        <v>0.1623867095847091</v>
      </c>
      <c r="J555">
        <v>20.13742212666363</v>
      </c>
      <c r="K555">
        <v>3.007912037431691</v>
      </c>
      <c r="L555">
        <v>963.173137036002</v>
      </c>
      <c r="M555">
        <v>427.0812882368329</v>
      </c>
      <c r="N555">
        <v>429.5109413996564</v>
      </c>
    </row>
    <row r="556" spans="1:14">
      <c r="A556">
        <v>554</v>
      </c>
      <c r="B556">
        <v>23.39013402942911</v>
      </c>
      <c r="C556">
        <v>1730.85762244025</v>
      </c>
      <c r="D556">
        <v>0.4464325386885683</v>
      </c>
      <c r="E556">
        <v>173.2166238861929</v>
      </c>
      <c r="F556">
        <v>20.54463032106452</v>
      </c>
      <c r="G556">
        <v>39008.89242870072</v>
      </c>
      <c r="H556">
        <v>0.421196917996516</v>
      </c>
      <c r="I556">
        <v>0.16238669374555</v>
      </c>
      <c r="J556">
        <v>20.13742112270805</v>
      </c>
      <c r="K556">
        <v>3.007912037431691</v>
      </c>
      <c r="L556">
        <v>963.173137036002</v>
      </c>
      <c r="M556">
        <v>427.0813298942394</v>
      </c>
      <c r="N556">
        <v>429.5109838197905</v>
      </c>
    </row>
    <row r="557" spans="1:14">
      <c r="A557">
        <v>555</v>
      </c>
      <c r="B557">
        <v>23.39013191566153</v>
      </c>
      <c r="C557">
        <v>1730.857226621205</v>
      </c>
      <c r="D557">
        <v>0.446432517536536</v>
      </c>
      <c r="E557">
        <v>173.2165994390254</v>
      </c>
      <c r="F557">
        <v>20.54463299212837</v>
      </c>
      <c r="G557">
        <v>39008.88541124917</v>
      </c>
      <c r="H557">
        <v>0.4211968950464655</v>
      </c>
      <c r="I557">
        <v>0.1623866848974728</v>
      </c>
      <c r="J557">
        <v>20.13741914245974</v>
      </c>
      <c r="K557">
        <v>3.007912037431691</v>
      </c>
      <c r="L557">
        <v>963.173137036002</v>
      </c>
      <c r="M557">
        <v>427.0813531649191</v>
      </c>
      <c r="N557">
        <v>429.5110436740092</v>
      </c>
    </row>
    <row r="558" spans="1:14">
      <c r="A558">
        <v>556</v>
      </c>
      <c r="B558">
        <v>23.39013642759299</v>
      </c>
      <c r="C558">
        <v>1730.85776520516</v>
      </c>
      <c r="D558">
        <v>0.4464325822152782</v>
      </c>
      <c r="E558">
        <v>173.2166335365926</v>
      </c>
      <c r="F558">
        <v>20.54462819109905</v>
      </c>
      <c r="G558">
        <v>39008.8909214708</v>
      </c>
      <c r="H558">
        <v>0.4211969164240552</v>
      </c>
      <c r="I558">
        <v>0.1623866931393093</v>
      </c>
      <c r="J558">
        <v>20.13742171219664</v>
      </c>
      <c r="K558">
        <v>3.007912037431691</v>
      </c>
      <c r="L558">
        <v>963.173137036002</v>
      </c>
      <c r="M558">
        <v>427.0813314886685</v>
      </c>
      <c r="N558">
        <v>429.5109576290903</v>
      </c>
    </row>
    <row r="559" spans="1:14">
      <c r="A559">
        <v>557</v>
      </c>
      <c r="B559">
        <v>23.39014769170403</v>
      </c>
      <c r="C559">
        <v>1730.859136761036</v>
      </c>
      <c r="D559">
        <v>0.4464326303175024</v>
      </c>
      <c r="E559">
        <v>173.2167483888949</v>
      </c>
      <c r="F559">
        <v>20.54461369019712</v>
      </c>
      <c r="G559">
        <v>39008.89707964461</v>
      </c>
      <c r="H559">
        <v>0.4211968630640061</v>
      </c>
      <c r="I559">
        <v>0.1623866725670743</v>
      </c>
      <c r="J559">
        <v>20.1374246133849</v>
      </c>
      <c r="K559">
        <v>3.007912037431691</v>
      </c>
      <c r="L559">
        <v>963.173137036002</v>
      </c>
      <c r="M559">
        <v>427.0813855942021</v>
      </c>
      <c r="N559">
        <v>429.5107872677873</v>
      </c>
    </row>
    <row r="560" spans="1:14">
      <c r="A560">
        <v>558</v>
      </c>
      <c r="B560">
        <v>23.39013933327779</v>
      </c>
      <c r="C560">
        <v>1730.858162563816</v>
      </c>
      <c r="D560">
        <v>0.4464325409617798</v>
      </c>
      <c r="E560">
        <v>173.216667927749</v>
      </c>
      <c r="F560">
        <v>20.54462364454016</v>
      </c>
      <c r="G560">
        <v>39008.89150974532</v>
      </c>
      <c r="H560">
        <v>0.4211969054426328</v>
      </c>
      <c r="I560">
        <v>0.1623866889055725</v>
      </c>
      <c r="J560">
        <v>20.13742230509627</v>
      </c>
      <c r="K560">
        <v>3.007912037431691</v>
      </c>
      <c r="L560">
        <v>963.173137036002</v>
      </c>
      <c r="M560">
        <v>427.0813426235093</v>
      </c>
      <c r="N560">
        <v>429.5109259942005</v>
      </c>
    </row>
    <row r="561" spans="1:14">
      <c r="A561">
        <v>559</v>
      </c>
      <c r="B561">
        <v>23.39012136101365</v>
      </c>
      <c r="C561">
        <v>1730.857049726005</v>
      </c>
      <c r="D561">
        <v>0.4464324743281674</v>
      </c>
      <c r="E561">
        <v>173.2165704858249</v>
      </c>
      <c r="F561">
        <v>20.54463838334214</v>
      </c>
      <c r="G561">
        <v>39008.8968055959</v>
      </c>
      <c r="H561">
        <v>0.4211969218543788</v>
      </c>
      <c r="I561">
        <v>0.1623866952328961</v>
      </c>
      <c r="J561">
        <v>20.13742072753164</v>
      </c>
      <c r="K561">
        <v>3.007912037431691</v>
      </c>
      <c r="L561">
        <v>963.173137036002</v>
      </c>
      <c r="M561">
        <v>427.0813259824799</v>
      </c>
      <c r="N561">
        <v>429.5110799011535</v>
      </c>
    </row>
    <row r="562" spans="1:14">
      <c r="A562">
        <v>560</v>
      </c>
      <c r="B562">
        <v>23.39011924742078</v>
      </c>
      <c r="C562">
        <v>1730.856942419073</v>
      </c>
      <c r="D562">
        <v>0.4464324762537136</v>
      </c>
      <c r="E562">
        <v>173.2165592704835</v>
      </c>
      <c r="F562">
        <v>20.54464044431536</v>
      </c>
      <c r="G562">
        <v>39008.89953093131</v>
      </c>
      <c r="H562">
        <v>0.4211969204296519</v>
      </c>
      <c r="I562">
        <v>0.1623866946836121</v>
      </c>
      <c r="J562">
        <v>20.13742089129321</v>
      </c>
      <c r="K562">
        <v>3.007912037431691</v>
      </c>
      <c r="L562">
        <v>963.173137036002</v>
      </c>
      <c r="M562">
        <v>427.0813274271115</v>
      </c>
      <c r="N562">
        <v>429.5110903698452</v>
      </c>
    </row>
    <row r="563" spans="1:14">
      <c r="A563">
        <v>561</v>
      </c>
      <c r="B563">
        <v>23.39007448103866</v>
      </c>
      <c r="C563">
        <v>1730.853819708879</v>
      </c>
      <c r="D563">
        <v>0.4464324120511123</v>
      </c>
      <c r="E563">
        <v>173.2162904552183</v>
      </c>
      <c r="F563">
        <v>20.5446786614891</v>
      </c>
      <c r="G563">
        <v>39008.90351769734</v>
      </c>
      <c r="H563">
        <v>0.4211968901672256</v>
      </c>
      <c r="I563">
        <v>0.1623866830163488</v>
      </c>
      <c r="J563">
        <v>20.13741581401898</v>
      </c>
      <c r="K563">
        <v>3.007912037431691</v>
      </c>
      <c r="L563">
        <v>963.173137036002</v>
      </c>
      <c r="M563">
        <v>427.0813581123261</v>
      </c>
      <c r="N563">
        <v>429.511507605999</v>
      </c>
    </row>
    <row r="564" spans="1:14">
      <c r="A564">
        <v>562</v>
      </c>
      <c r="B564">
        <v>23.39011324287546</v>
      </c>
      <c r="C564">
        <v>1730.856863804801</v>
      </c>
      <c r="D564">
        <v>0.4464324863737923</v>
      </c>
      <c r="E564">
        <v>173.2165482743236</v>
      </c>
      <c r="F564">
        <v>20.54464129883596</v>
      </c>
      <c r="G564">
        <v>39008.89925883311</v>
      </c>
      <c r="H564">
        <v>0.4211968965028028</v>
      </c>
      <c r="I564">
        <v>0.1623866854589437</v>
      </c>
      <c r="J564">
        <v>20.13742140492394</v>
      </c>
      <c r="K564">
        <v>3.007912037431691</v>
      </c>
      <c r="L564">
        <v>963.173137036002</v>
      </c>
      <c r="M564">
        <v>427.0813516882359</v>
      </c>
      <c r="N564">
        <v>429.5111268573347</v>
      </c>
    </row>
    <row r="565" spans="1:14">
      <c r="A565">
        <v>563</v>
      </c>
      <c r="B565">
        <v>23.39010319357195</v>
      </c>
      <c r="C565">
        <v>1730.855607132411</v>
      </c>
      <c r="D565">
        <v>0.4464324616838655</v>
      </c>
      <c r="E565">
        <v>173.2164448890854</v>
      </c>
      <c r="F565">
        <v>20.54465699746589</v>
      </c>
      <c r="G565">
        <v>39008.90196718943</v>
      </c>
      <c r="H565">
        <v>0.4211968888808645</v>
      </c>
      <c r="I565">
        <v>0.16238668252041</v>
      </c>
      <c r="J565">
        <v>20.13741864832042</v>
      </c>
      <c r="K565">
        <v>3.007912037431691</v>
      </c>
      <c r="L565">
        <v>963.173137036002</v>
      </c>
      <c r="M565">
        <v>427.0813594166586</v>
      </c>
      <c r="N565">
        <v>429.5112397736028</v>
      </c>
    </row>
    <row r="566" spans="1:14">
      <c r="A566">
        <v>564</v>
      </c>
      <c r="B566">
        <v>23.39012160713781</v>
      </c>
      <c r="C566">
        <v>1730.857164629021</v>
      </c>
      <c r="D566">
        <v>0.4464325633238218</v>
      </c>
      <c r="E566">
        <v>173.2165759162295</v>
      </c>
      <c r="F566">
        <v>20.54463688025693</v>
      </c>
      <c r="G566">
        <v>39008.89632362619</v>
      </c>
      <c r="H566">
        <v>0.4211969137167612</v>
      </c>
      <c r="I566">
        <v>0.1623866920955492</v>
      </c>
      <c r="J566">
        <v>20.13742163949248</v>
      </c>
      <c r="K566">
        <v>3.007912037431691</v>
      </c>
      <c r="L566">
        <v>963.173137036002</v>
      </c>
      <c r="M566">
        <v>427.0813342337858</v>
      </c>
      <c r="N566">
        <v>429.5110563194466</v>
      </c>
    </row>
    <row r="567" spans="1:14">
      <c r="A567">
        <v>565</v>
      </c>
      <c r="B567">
        <v>23.39012334696023</v>
      </c>
      <c r="C567">
        <v>1730.856340772399</v>
      </c>
      <c r="D567">
        <v>0.4464323899623566</v>
      </c>
      <c r="E567">
        <v>173.2165225597715</v>
      </c>
      <c r="F567">
        <v>20.54464759252572</v>
      </c>
      <c r="G567">
        <v>39008.89955475261</v>
      </c>
      <c r="H567">
        <v>0.4211969014908677</v>
      </c>
      <c r="I567">
        <v>0.1623866873820237</v>
      </c>
      <c r="J567">
        <v>20.13741769785934</v>
      </c>
      <c r="K567">
        <v>3.007912037431691</v>
      </c>
      <c r="L567">
        <v>963.173137036002</v>
      </c>
      <c r="M567">
        <v>427.081346630484</v>
      </c>
      <c r="N567">
        <v>429.5111117590134</v>
      </c>
    </row>
    <row r="568" spans="1:14">
      <c r="A568">
        <v>566</v>
      </c>
      <c r="B568">
        <v>23.39012398457026</v>
      </c>
      <c r="C568">
        <v>1730.857441838129</v>
      </c>
      <c r="D568">
        <v>0.446432459146812</v>
      </c>
      <c r="E568">
        <v>173.2165974086608</v>
      </c>
      <c r="F568">
        <v>20.5446353680771</v>
      </c>
      <c r="G568">
        <v>39008.90247921164</v>
      </c>
      <c r="H568">
        <v>0.4211969464145375</v>
      </c>
      <c r="I568">
        <v>0.1623867047017284</v>
      </c>
      <c r="J568">
        <v>20.13742231826571</v>
      </c>
      <c r="K568">
        <v>3.007912037431691</v>
      </c>
      <c r="L568">
        <v>963.173137036002</v>
      </c>
      <c r="M568">
        <v>427.0813010791998</v>
      </c>
      <c r="N568">
        <v>429.5110315637216</v>
      </c>
    </row>
    <row r="569" spans="1:14">
      <c r="A569">
        <v>567</v>
      </c>
      <c r="B569">
        <v>23.39013228742559</v>
      </c>
      <c r="C569">
        <v>1730.858527294271</v>
      </c>
      <c r="D569">
        <v>0.4464324687548461</v>
      </c>
      <c r="E569">
        <v>173.2166799939317</v>
      </c>
      <c r="F569">
        <v>20.54462252420241</v>
      </c>
      <c r="G569">
        <v>39008.90261795291</v>
      </c>
      <c r="H569">
        <v>0.4211969663660544</v>
      </c>
      <c r="I569">
        <v>0.1623867123937619</v>
      </c>
      <c r="J569">
        <v>20.13742547730925</v>
      </c>
      <c r="K569">
        <v>3.007912037431691</v>
      </c>
      <c r="L569">
        <v>963.173137036002</v>
      </c>
      <c r="M569">
        <v>427.0812808489511</v>
      </c>
      <c r="N569">
        <v>429.5109119702105</v>
      </c>
    </row>
    <row r="570" spans="1:14">
      <c r="A570">
        <v>568</v>
      </c>
      <c r="B570">
        <v>23.39013023566972</v>
      </c>
      <c r="C570">
        <v>1730.857833282404</v>
      </c>
      <c r="D570">
        <v>0.4464324207337991</v>
      </c>
      <c r="E570">
        <v>173.2166331040868</v>
      </c>
      <c r="F570">
        <v>20.54463151745888</v>
      </c>
      <c r="G570">
        <v>39008.90523362606</v>
      </c>
      <c r="H570">
        <v>0.4211969738198709</v>
      </c>
      <c r="I570">
        <v>0.1623867152674786</v>
      </c>
      <c r="J570">
        <v>20.13742266317371</v>
      </c>
      <c r="K570">
        <v>3.007912037431691</v>
      </c>
      <c r="L570">
        <v>963.173137036002</v>
      </c>
      <c r="M570">
        <v>427.0812732910015</v>
      </c>
      <c r="N570">
        <v>429.5109745126031</v>
      </c>
    </row>
    <row r="571" spans="1:14">
      <c r="A571">
        <v>569</v>
      </c>
      <c r="B571">
        <v>23.39011681952761</v>
      </c>
      <c r="C571">
        <v>1730.857209406071</v>
      </c>
      <c r="D571">
        <v>0.446432458136869</v>
      </c>
      <c r="E571">
        <v>173.2165711361797</v>
      </c>
      <c r="F571">
        <v>20.54463825217892</v>
      </c>
      <c r="G571">
        <v>39008.90291268479</v>
      </c>
      <c r="H571">
        <v>0.4211969403490842</v>
      </c>
      <c r="I571">
        <v>0.162386702363276</v>
      </c>
      <c r="J571">
        <v>20.13742269121836</v>
      </c>
      <c r="K571">
        <v>3.007912037431691</v>
      </c>
      <c r="L571">
        <v>963.173137036002</v>
      </c>
      <c r="M571">
        <v>427.0813072293919</v>
      </c>
      <c r="N571">
        <v>429.5110729597961</v>
      </c>
    </row>
    <row r="572" spans="1:14">
      <c r="A572">
        <v>570</v>
      </c>
      <c r="B572">
        <v>23.39013681937627</v>
      </c>
      <c r="C572">
        <v>1730.85844611313</v>
      </c>
      <c r="D572">
        <v>0.4464324666554593</v>
      </c>
      <c r="E572">
        <v>173.2166816589432</v>
      </c>
      <c r="F572">
        <v>20.54462366069098</v>
      </c>
      <c r="G572">
        <v>39008.90321648277</v>
      </c>
      <c r="H572">
        <v>0.4211969755354673</v>
      </c>
      <c r="I572">
        <v>0.1623867159289033</v>
      </c>
      <c r="J572">
        <v>20.13742425382512</v>
      </c>
      <c r="K572">
        <v>3.007912037431691</v>
      </c>
      <c r="L572">
        <v>963.173137036002</v>
      </c>
      <c r="M572">
        <v>427.0812715514379</v>
      </c>
      <c r="N572">
        <v>429.5109063964782</v>
      </c>
    </row>
    <row r="573" spans="1:14">
      <c r="A573">
        <v>571</v>
      </c>
      <c r="B573">
        <v>23.39012522897168</v>
      </c>
      <c r="C573">
        <v>1730.857469696381</v>
      </c>
      <c r="D573">
        <v>0.4464324373603694</v>
      </c>
      <c r="E573">
        <v>173.2166009672655</v>
      </c>
      <c r="F573">
        <v>20.54463486283666</v>
      </c>
      <c r="G573">
        <v>39008.90187488852</v>
      </c>
      <c r="H573">
        <v>0.4211969516035894</v>
      </c>
      <c r="I573">
        <v>0.1623867067022961</v>
      </c>
      <c r="J573">
        <v>20.13742215479865</v>
      </c>
      <c r="K573">
        <v>3.007912037431691</v>
      </c>
      <c r="L573">
        <v>963.173137036002</v>
      </c>
      <c r="M573">
        <v>427.081295817655</v>
      </c>
      <c r="N573">
        <v>429.511029203714</v>
      </c>
    </row>
    <row r="574" spans="1:14">
      <c r="A574">
        <v>572</v>
      </c>
      <c r="B574">
        <v>23.39013273592277</v>
      </c>
      <c r="C574">
        <v>1730.857991357716</v>
      </c>
      <c r="D574">
        <v>0.4464324143586117</v>
      </c>
      <c r="E574">
        <v>173.2166481596553</v>
      </c>
      <c r="F574">
        <v>20.54462852034222</v>
      </c>
      <c r="G574">
        <v>39008.90135365747</v>
      </c>
      <c r="H574">
        <v>0.4211969596797772</v>
      </c>
      <c r="I574">
        <v>0.1623867098159595</v>
      </c>
      <c r="J574">
        <v>20.13742270004596</v>
      </c>
      <c r="K574">
        <v>3.007912037431691</v>
      </c>
      <c r="L574">
        <v>963.173137036002</v>
      </c>
      <c r="M574">
        <v>427.0812876286382</v>
      </c>
      <c r="N574">
        <v>429.5109712199284</v>
      </c>
    </row>
    <row r="575" spans="1:14">
      <c r="A575">
        <v>573</v>
      </c>
      <c r="B575">
        <v>23.3901336886662</v>
      </c>
      <c r="C575">
        <v>1730.858116409648</v>
      </c>
      <c r="D575">
        <v>0.4464324244241398</v>
      </c>
      <c r="E575">
        <v>173.2166565138619</v>
      </c>
      <c r="F575">
        <v>20.54462737261724</v>
      </c>
      <c r="G575">
        <v>39008.90251885026</v>
      </c>
      <c r="H575">
        <v>0.4211969637748515</v>
      </c>
      <c r="I575">
        <v>0.1623867113947592</v>
      </c>
      <c r="J575">
        <v>20.13742323584669</v>
      </c>
      <c r="K575">
        <v>3.007912037431691</v>
      </c>
      <c r="L575">
        <v>963.173137036002</v>
      </c>
      <c r="M575">
        <v>427.0812834763533</v>
      </c>
      <c r="N575">
        <v>429.5109530330308</v>
      </c>
    </row>
    <row r="576" spans="1:14">
      <c r="A576">
        <v>574</v>
      </c>
      <c r="B576">
        <v>23.39012873690426</v>
      </c>
      <c r="C576">
        <v>1730.857535546839</v>
      </c>
      <c r="D576">
        <v>0.4464324226814192</v>
      </c>
      <c r="E576">
        <v>173.2166111056702</v>
      </c>
      <c r="F576">
        <v>20.54463366543281</v>
      </c>
      <c r="G576">
        <v>39008.90043556484</v>
      </c>
      <c r="H576">
        <v>0.4211969461211121</v>
      </c>
      <c r="I576">
        <v>0.1623867045886022</v>
      </c>
      <c r="J576">
        <v>20.13742167374674</v>
      </c>
      <c r="K576">
        <v>3.007912037431691</v>
      </c>
      <c r="L576">
        <v>963.173137036002</v>
      </c>
      <c r="M576">
        <v>427.0813013767253</v>
      </c>
      <c r="N576">
        <v>429.5110217822519</v>
      </c>
    </row>
    <row r="577" spans="1:14">
      <c r="A577">
        <v>575</v>
      </c>
      <c r="B577">
        <v>23.39013414756324</v>
      </c>
      <c r="C577">
        <v>1730.858172504566</v>
      </c>
      <c r="D577">
        <v>0.4464324267525285</v>
      </c>
      <c r="E577">
        <v>173.2166634073317</v>
      </c>
      <c r="F577">
        <v>20.54462673946033</v>
      </c>
      <c r="G577">
        <v>39008.90263193902</v>
      </c>
      <c r="H577">
        <v>0.4211969410668441</v>
      </c>
      <c r="I577">
        <v>0.1623867026399985</v>
      </c>
      <c r="J577">
        <v>20.13742309354342</v>
      </c>
      <c r="K577">
        <v>3.007912037431691</v>
      </c>
      <c r="L577">
        <v>963.173137036002</v>
      </c>
      <c r="M577">
        <v>427.0813065016046</v>
      </c>
      <c r="N577">
        <v>429.5109472699939</v>
      </c>
    </row>
    <row r="578" spans="1:14">
      <c r="A578">
        <v>576</v>
      </c>
      <c r="B578">
        <v>23.39013625452766</v>
      </c>
      <c r="C578">
        <v>1730.858342660287</v>
      </c>
      <c r="D578">
        <v>0.4464324487426237</v>
      </c>
      <c r="E578">
        <v>173.2166775269105</v>
      </c>
      <c r="F578">
        <v>20.54462470987872</v>
      </c>
      <c r="G578">
        <v>39008.90259767405</v>
      </c>
      <c r="H578">
        <v>0.4211969507766047</v>
      </c>
      <c r="I578">
        <v>0.1623867063834635</v>
      </c>
      <c r="J578">
        <v>20.13742347485465</v>
      </c>
      <c r="K578">
        <v>3.007912037431691</v>
      </c>
      <c r="L578">
        <v>963.173137036002</v>
      </c>
      <c r="M578">
        <v>427.0812966561931</v>
      </c>
      <c r="N578">
        <v>429.5109200147832</v>
      </c>
    </row>
    <row r="579" spans="1:14">
      <c r="A579">
        <v>577</v>
      </c>
      <c r="B579">
        <v>23.39014375607592</v>
      </c>
      <c r="C579">
        <v>1730.858860608869</v>
      </c>
      <c r="D579">
        <v>0.4464324662160427</v>
      </c>
      <c r="E579">
        <v>173.2167220457478</v>
      </c>
      <c r="F579">
        <v>20.54461823896797</v>
      </c>
      <c r="G579">
        <v>39008.90147932609</v>
      </c>
      <c r="H579">
        <v>0.4211969520183282</v>
      </c>
      <c r="I579">
        <v>0.1623867068621929</v>
      </c>
      <c r="J579">
        <v>20.13742432620395</v>
      </c>
      <c r="K579">
        <v>3.007912037431691</v>
      </c>
      <c r="L579">
        <v>963.173137036002</v>
      </c>
      <c r="M579">
        <v>427.081295397122</v>
      </c>
      <c r="N579">
        <v>429.5108506175243</v>
      </c>
    </row>
    <row r="580" spans="1:14">
      <c r="A580">
        <v>578</v>
      </c>
      <c r="B580">
        <v>23.39012718564097</v>
      </c>
      <c r="C580">
        <v>1730.857637884346</v>
      </c>
      <c r="D580">
        <v>0.4464324308066021</v>
      </c>
      <c r="E580">
        <v>173.2166189311048</v>
      </c>
      <c r="F580">
        <v>20.54463300986415</v>
      </c>
      <c r="G580">
        <v>39008.90237114595</v>
      </c>
      <c r="H580">
        <v>0.421196932439259</v>
      </c>
      <c r="I580">
        <v>0.1623866993137514</v>
      </c>
      <c r="J580">
        <v>20.13742204353952</v>
      </c>
      <c r="K580">
        <v>3.007912037431691</v>
      </c>
      <c r="L580">
        <v>963.173137036002</v>
      </c>
      <c r="M580">
        <v>427.0813152497219</v>
      </c>
      <c r="N580">
        <v>429.5110141249398</v>
      </c>
    </row>
    <row r="581" spans="1:14">
      <c r="A581">
        <v>579</v>
      </c>
      <c r="B581">
        <v>23.39011932649877</v>
      </c>
      <c r="C581">
        <v>1730.856999233193</v>
      </c>
      <c r="D581">
        <v>0.4464324144570434</v>
      </c>
      <c r="E581">
        <v>173.2165649346321</v>
      </c>
      <c r="F581">
        <v>20.5446409264238</v>
      </c>
      <c r="G581">
        <v>39008.90353430418</v>
      </c>
      <c r="H581">
        <v>0.4211969161962424</v>
      </c>
      <c r="I581">
        <v>0.1623866930514792</v>
      </c>
      <c r="J581">
        <v>20.13742088253464</v>
      </c>
      <c r="K581">
        <v>3.007912037431691</v>
      </c>
      <c r="L581">
        <v>963.173137036002</v>
      </c>
      <c r="M581">
        <v>427.0813317196641</v>
      </c>
      <c r="N581">
        <v>429.5110898999184</v>
      </c>
    </row>
    <row r="582" spans="1:14">
      <c r="A582">
        <v>580</v>
      </c>
      <c r="B582">
        <v>23.39012791459598</v>
      </c>
      <c r="C582">
        <v>1730.857488001446</v>
      </c>
      <c r="D582">
        <v>0.4464324116773644</v>
      </c>
      <c r="E582">
        <v>173.2166094957907</v>
      </c>
      <c r="F582">
        <v>20.54463481276577</v>
      </c>
      <c r="G582">
        <v>39008.90245369914</v>
      </c>
      <c r="H582">
        <v>0.4211969284823925</v>
      </c>
      <c r="I582">
        <v>0.1623866977882358</v>
      </c>
      <c r="J582">
        <v>20.13742130040801</v>
      </c>
      <c r="K582">
        <v>3.007912037431691</v>
      </c>
      <c r="L582">
        <v>963.173137036002</v>
      </c>
      <c r="M582">
        <v>427.0813192618681</v>
      </c>
      <c r="N582">
        <v>429.5110210369276</v>
      </c>
    </row>
    <row r="583" spans="1:14">
      <c r="A583">
        <v>581</v>
      </c>
      <c r="B583">
        <v>23.39012383667193</v>
      </c>
      <c r="C583">
        <v>1730.857140617999</v>
      </c>
      <c r="D583">
        <v>0.4464323847653822</v>
      </c>
      <c r="E583">
        <v>173.2165817806951</v>
      </c>
      <c r="F583">
        <v>20.54463894423696</v>
      </c>
      <c r="G583">
        <v>39008.90248193987</v>
      </c>
      <c r="H583">
        <v>0.4211969146236963</v>
      </c>
      <c r="I583">
        <v>0.1623866924452056</v>
      </c>
      <c r="J583">
        <v>20.13742039481983</v>
      </c>
      <c r="K583">
        <v>3.007912037431691</v>
      </c>
      <c r="L583">
        <v>963.173137036002</v>
      </c>
      <c r="M583">
        <v>427.0813333141789</v>
      </c>
      <c r="N583">
        <v>429.5110651641347</v>
      </c>
    </row>
    <row r="584" spans="1:14">
      <c r="A584">
        <v>582</v>
      </c>
      <c r="B584">
        <v>23.39012845370303</v>
      </c>
      <c r="C584">
        <v>1730.857629960296</v>
      </c>
      <c r="D584">
        <v>0.4464323954590979</v>
      </c>
      <c r="E584">
        <v>173.2166200704502</v>
      </c>
      <c r="F584">
        <v>20.54463329471229</v>
      </c>
      <c r="G584">
        <v>39008.90303161569</v>
      </c>
      <c r="H584">
        <v>0.4211969316865621</v>
      </c>
      <c r="I584">
        <v>0.1623866990235595</v>
      </c>
      <c r="J584">
        <v>20.13742173216301</v>
      </c>
      <c r="K584">
        <v>3.007912037431691</v>
      </c>
      <c r="L584">
        <v>963.173137036002</v>
      </c>
      <c r="M584">
        <v>427.081316012934</v>
      </c>
      <c r="N584">
        <v>429.5110100735904</v>
      </c>
    </row>
    <row r="585" spans="1:14">
      <c r="A585">
        <v>583</v>
      </c>
      <c r="B585">
        <v>23.39013022850013</v>
      </c>
      <c r="C585">
        <v>1730.857782723644</v>
      </c>
      <c r="D585">
        <v>0.4464324395050693</v>
      </c>
      <c r="E585">
        <v>173.21663203669</v>
      </c>
      <c r="F585">
        <v>20.54463086745712</v>
      </c>
      <c r="G585">
        <v>39008.9009060826</v>
      </c>
      <c r="H585">
        <v>0.4211969235187035</v>
      </c>
      <c r="I585">
        <v>0.1623866958745536</v>
      </c>
      <c r="J585">
        <v>20.13742215960919</v>
      </c>
      <c r="K585">
        <v>3.007912037431691</v>
      </c>
      <c r="L585">
        <v>963.173137036002</v>
      </c>
      <c r="M585">
        <v>427.0813242949037</v>
      </c>
      <c r="N585">
        <v>429.5109866315445</v>
      </c>
    </row>
    <row r="586" spans="1:14">
      <c r="A586">
        <v>584</v>
      </c>
      <c r="B586">
        <v>23.39012925589672</v>
      </c>
      <c r="C586">
        <v>1730.857814293366</v>
      </c>
      <c r="D586">
        <v>0.4464324391176103</v>
      </c>
      <c r="E586">
        <v>173.2166325775302</v>
      </c>
      <c r="F586">
        <v>20.54463088057183</v>
      </c>
      <c r="G586">
        <v>39008.90224865861</v>
      </c>
      <c r="H586">
        <v>0.4211969231357501</v>
      </c>
      <c r="I586">
        <v>0.1623866957269112</v>
      </c>
      <c r="J586">
        <v>20.1374225342378</v>
      </c>
      <c r="K586">
        <v>3.007912037431691</v>
      </c>
      <c r="L586">
        <v>963.173137036002</v>
      </c>
      <c r="M586">
        <v>427.0813246832068</v>
      </c>
      <c r="N586">
        <v>429.5109868794154</v>
      </c>
    </row>
    <row r="587" spans="1:14">
      <c r="A587">
        <v>585</v>
      </c>
      <c r="B587">
        <v>23.39012309680411</v>
      </c>
      <c r="C587">
        <v>1730.857305676062</v>
      </c>
      <c r="D587">
        <v>0.4464324504825051</v>
      </c>
      <c r="E587">
        <v>173.2165935651979</v>
      </c>
      <c r="F587">
        <v>20.5446357331193</v>
      </c>
      <c r="G587">
        <v>39008.89814808355</v>
      </c>
      <c r="H587">
        <v>0.4211968855851063</v>
      </c>
      <c r="I587">
        <v>0.1623866812497756</v>
      </c>
      <c r="J587">
        <v>20.13742109129777</v>
      </c>
      <c r="K587">
        <v>3.007912037431691</v>
      </c>
      <c r="L587">
        <v>963.173137036002</v>
      </c>
      <c r="M587">
        <v>427.0813627584615</v>
      </c>
      <c r="N587">
        <v>429.511058541835</v>
      </c>
    </row>
    <row r="588" spans="1:14">
      <c r="A588">
        <v>586</v>
      </c>
      <c r="B588">
        <v>23.39012549491111</v>
      </c>
      <c r="C588">
        <v>1730.857397958486</v>
      </c>
      <c r="D588">
        <v>0.4464324305430521</v>
      </c>
      <c r="E588">
        <v>173.2166001785844</v>
      </c>
      <c r="F588">
        <v>20.54463545778378</v>
      </c>
      <c r="G588">
        <v>39008.90098676807</v>
      </c>
      <c r="H588">
        <v>0.4211969147250433</v>
      </c>
      <c r="I588">
        <v>0.1623866924842786</v>
      </c>
      <c r="J588">
        <v>20.13742135776053</v>
      </c>
      <c r="K588">
        <v>3.007912037431691</v>
      </c>
      <c r="L588">
        <v>963.173137036002</v>
      </c>
      <c r="M588">
        <v>427.0813332114174</v>
      </c>
      <c r="N588">
        <v>429.5110333701368</v>
      </c>
    </row>
    <row r="589" spans="1:14">
      <c r="A589">
        <v>587</v>
      </c>
      <c r="B589">
        <v>23.3901398043714</v>
      </c>
      <c r="C589">
        <v>1730.858327858413</v>
      </c>
      <c r="D589">
        <v>0.4464324033798304</v>
      </c>
      <c r="E589">
        <v>173.2166838338063</v>
      </c>
      <c r="F589">
        <v>20.54462462822969</v>
      </c>
      <c r="G589">
        <v>39008.90170683033</v>
      </c>
      <c r="H589">
        <v>0.4211969410082321</v>
      </c>
      <c r="I589">
        <v>0.1623867026174014</v>
      </c>
      <c r="J589">
        <v>20.13742236746327</v>
      </c>
      <c r="K589">
        <v>3.007912037431691</v>
      </c>
      <c r="L589">
        <v>963.173137036002</v>
      </c>
      <c r="M589">
        <v>427.0813065610349</v>
      </c>
      <c r="N589">
        <v>429.5109112239073</v>
      </c>
    </row>
    <row r="590" spans="1:14">
      <c r="A590">
        <v>588</v>
      </c>
      <c r="B590">
        <v>23.39013093416298</v>
      </c>
      <c r="C590">
        <v>1730.857758094779</v>
      </c>
      <c r="D590">
        <v>0.4464324198521746</v>
      </c>
      <c r="E590">
        <v>173.2166311555281</v>
      </c>
      <c r="F590">
        <v>20.54463097592324</v>
      </c>
      <c r="G590">
        <v>39008.9002695796</v>
      </c>
      <c r="H590">
        <v>0.421196927172831</v>
      </c>
      <c r="I590">
        <v>0.1623866972833523</v>
      </c>
      <c r="J590">
        <v>20.13742190265565</v>
      </c>
      <c r="K590">
        <v>3.007912037431691</v>
      </c>
      <c r="L590">
        <v>963.173137036002</v>
      </c>
      <c r="M590">
        <v>427.0813205897252</v>
      </c>
      <c r="N590">
        <v>429.5109899306302</v>
      </c>
    </row>
    <row r="591" spans="1:14">
      <c r="A591">
        <v>589</v>
      </c>
      <c r="B591">
        <v>23.39012485008695</v>
      </c>
      <c r="C591">
        <v>1730.857228070223</v>
      </c>
      <c r="D591">
        <v>0.4464324593315659</v>
      </c>
      <c r="E591">
        <v>173.2165866892593</v>
      </c>
      <c r="F591">
        <v>20.54463723311541</v>
      </c>
      <c r="G591">
        <v>39008.90015187438</v>
      </c>
      <c r="H591">
        <v>0.4211969016445076</v>
      </c>
      <c r="I591">
        <v>0.1623866874412574</v>
      </c>
      <c r="J591">
        <v>20.13742096805883</v>
      </c>
      <c r="K591">
        <v>3.007912037431691</v>
      </c>
      <c r="L591">
        <v>963.173137036002</v>
      </c>
      <c r="M591">
        <v>427.0813464746976</v>
      </c>
      <c r="N591">
        <v>429.5110467112243</v>
      </c>
    </row>
    <row r="592" spans="1:14">
      <c r="A592">
        <v>590</v>
      </c>
      <c r="B592">
        <v>23.39012098484115</v>
      </c>
      <c r="C592">
        <v>1730.856941531934</v>
      </c>
      <c r="D592">
        <v>0.4464324672162411</v>
      </c>
      <c r="E592">
        <v>173.2165616694306</v>
      </c>
      <c r="F592">
        <v>20.54464060330208</v>
      </c>
      <c r="G592">
        <v>39008.90004484597</v>
      </c>
      <c r="H592">
        <v>0.4211968965502103</v>
      </c>
      <c r="I592">
        <v>0.162386685477221</v>
      </c>
      <c r="J592">
        <v>20.13742054506273</v>
      </c>
      <c r="K592">
        <v>3.007912037431691</v>
      </c>
      <c r="L592">
        <v>963.173137036002</v>
      </c>
      <c r="M592">
        <v>427.0813516401658</v>
      </c>
      <c r="N592">
        <v>429.5110798676398</v>
      </c>
    </row>
    <row r="593" spans="1:14">
      <c r="A593">
        <v>591</v>
      </c>
      <c r="B593">
        <v>23.39012279684011</v>
      </c>
      <c r="C593">
        <v>1730.857092628106</v>
      </c>
      <c r="D593">
        <v>0.4464324847075235</v>
      </c>
      <c r="E593">
        <v>173.2165727508327</v>
      </c>
      <c r="F593">
        <v>20.54463929755336</v>
      </c>
      <c r="G593">
        <v>39008.90173315019</v>
      </c>
      <c r="H593">
        <v>0.4211968915631402</v>
      </c>
      <c r="I593">
        <v>0.1623866835545245</v>
      </c>
      <c r="J593">
        <v>20.13742107230138</v>
      </c>
      <c r="K593">
        <v>3.007912037431691</v>
      </c>
      <c r="L593">
        <v>963.173137036002</v>
      </c>
      <c r="M593">
        <v>427.0813566969093</v>
      </c>
      <c r="N593">
        <v>429.5110524757468</v>
      </c>
    </row>
    <row r="594" spans="1:14">
      <c r="A594">
        <v>592</v>
      </c>
      <c r="B594">
        <v>23.39012487817896</v>
      </c>
      <c r="C594">
        <v>1730.857190098732</v>
      </c>
      <c r="D594">
        <v>0.4464324610263963</v>
      </c>
      <c r="E594">
        <v>173.2165834088847</v>
      </c>
      <c r="F594">
        <v>20.5446374584238</v>
      </c>
      <c r="G594">
        <v>39008.89937160665</v>
      </c>
      <c r="H594">
        <v>0.4211969168270068</v>
      </c>
      <c r="I594">
        <v>0.1623866932946617</v>
      </c>
      <c r="J594">
        <v>20.13742089042566</v>
      </c>
      <c r="K594">
        <v>3.007912037431691</v>
      </c>
      <c r="L594">
        <v>963.173137036002</v>
      </c>
      <c r="M594">
        <v>427.0813310800869</v>
      </c>
      <c r="N594">
        <v>429.5110497576442</v>
      </c>
    </row>
    <row r="595" spans="1:14">
      <c r="A595">
        <v>593</v>
      </c>
      <c r="B595">
        <v>23.39011994434594</v>
      </c>
      <c r="C595">
        <v>1730.856663835189</v>
      </c>
      <c r="D595">
        <v>0.4464324219309698</v>
      </c>
      <c r="E595">
        <v>173.2165413311129</v>
      </c>
      <c r="F595">
        <v>20.54464318810022</v>
      </c>
      <c r="G595">
        <v>39008.89758231649</v>
      </c>
      <c r="H595">
        <v>0.4211969117377841</v>
      </c>
      <c r="I595">
        <v>0.1623866913325817</v>
      </c>
      <c r="J595">
        <v>20.13741951392054</v>
      </c>
      <c r="K595">
        <v>3.007912037431691</v>
      </c>
      <c r="L595">
        <v>963.173137036002</v>
      </c>
      <c r="M595">
        <v>427.0813362404106</v>
      </c>
      <c r="N595">
        <v>429.5111211912204</v>
      </c>
    </row>
    <row r="596" spans="1:14">
      <c r="A596">
        <v>594</v>
      </c>
      <c r="B596">
        <v>23.39012859145684</v>
      </c>
      <c r="C596">
        <v>1730.857462866412</v>
      </c>
      <c r="D596">
        <v>0.4464324690006023</v>
      </c>
      <c r="E596">
        <v>173.2166074635015</v>
      </c>
      <c r="F596">
        <v>20.54463414856568</v>
      </c>
      <c r="G596">
        <v>39008.8991216476</v>
      </c>
      <c r="H596">
        <v>0.4211968972248003</v>
      </c>
      <c r="I596">
        <v>0.1623866857372999</v>
      </c>
      <c r="J596">
        <v>20.13742127232101</v>
      </c>
      <c r="K596">
        <v>3.007912037431691</v>
      </c>
      <c r="L596">
        <v>963.173137036002</v>
      </c>
      <c r="M596">
        <v>427.0813509561515</v>
      </c>
      <c r="N596">
        <v>429.5110151565392</v>
      </c>
    </row>
    <row r="597" spans="1:14">
      <c r="A597">
        <v>595</v>
      </c>
      <c r="B597">
        <v>23.39014113586186</v>
      </c>
      <c r="C597">
        <v>1730.858348191241</v>
      </c>
      <c r="D597">
        <v>0.4464324914578531</v>
      </c>
      <c r="E597">
        <v>173.2166835186962</v>
      </c>
      <c r="F597">
        <v>20.54462348494194</v>
      </c>
      <c r="G597">
        <v>39008.89858455268</v>
      </c>
      <c r="H597">
        <v>0.4211969066504814</v>
      </c>
      <c r="I597">
        <v>0.162386689371242</v>
      </c>
      <c r="J597">
        <v>20.1374227396481</v>
      </c>
      <c r="K597">
        <v>3.007912037431691</v>
      </c>
      <c r="L597">
        <v>963.173137036002</v>
      </c>
      <c r="M597">
        <v>427.0813413987868</v>
      </c>
      <c r="N597">
        <v>429.5108933297956</v>
      </c>
    </row>
    <row r="598" spans="1:14">
      <c r="A598">
        <v>596</v>
      </c>
      <c r="B598">
        <v>23.39012369259714</v>
      </c>
      <c r="C598">
        <v>1730.857166901724</v>
      </c>
      <c r="D598">
        <v>0.4464324569353337</v>
      </c>
      <c r="E598">
        <v>173.2165814665908</v>
      </c>
      <c r="F598">
        <v>20.54463789930438</v>
      </c>
      <c r="G598">
        <v>39008.89994466104</v>
      </c>
      <c r="H598">
        <v>0.4211968971008195</v>
      </c>
      <c r="I598">
        <v>0.1623866856895008</v>
      </c>
      <c r="J598">
        <v>20.13742084877711</v>
      </c>
      <c r="K598">
        <v>3.007912037431691</v>
      </c>
      <c r="L598">
        <v>963.173137036002</v>
      </c>
      <c r="M598">
        <v>427.0813510818644</v>
      </c>
      <c r="N598">
        <v>429.5110562390419</v>
      </c>
    </row>
    <row r="599" spans="1:14">
      <c r="A599">
        <v>597</v>
      </c>
      <c r="B599">
        <v>23.39011702176552</v>
      </c>
      <c r="C599">
        <v>1730.856529551131</v>
      </c>
      <c r="D599">
        <v>0.4464324008708929</v>
      </c>
      <c r="E599">
        <v>173.2165322840864</v>
      </c>
      <c r="F599">
        <v>20.54464567125527</v>
      </c>
      <c r="G599">
        <v>39008.90066065064</v>
      </c>
      <c r="H599">
        <v>0.4211968688711136</v>
      </c>
      <c r="I599">
        <v>0.162386674805925</v>
      </c>
      <c r="J599">
        <v>20.13741902755167</v>
      </c>
      <c r="K599">
        <v>3.007912037431691</v>
      </c>
      <c r="L599">
        <v>963.173137036002</v>
      </c>
      <c r="M599">
        <v>427.0813797059631</v>
      </c>
      <c r="N599">
        <v>429.511137955453</v>
      </c>
    </row>
    <row r="600" spans="1:14">
      <c r="A600">
        <v>598</v>
      </c>
      <c r="B600">
        <v>23.39012439689787</v>
      </c>
      <c r="C600">
        <v>1730.857381279269</v>
      </c>
      <c r="D600">
        <v>0.446432470591934</v>
      </c>
      <c r="E600">
        <v>173.2165977291573</v>
      </c>
      <c r="F600">
        <v>20.54463545965331</v>
      </c>
      <c r="G600">
        <v>39008.90030790299</v>
      </c>
      <c r="H600">
        <v>0.4211968986416524</v>
      </c>
      <c r="I600">
        <v>0.1623866862835478</v>
      </c>
      <c r="J600">
        <v>20.13742153675716</v>
      </c>
      <c r="K600">
        <v>3.007912037431691</v>
      </c>
      <c r="L600">
        <v>963.173137036002</v>
      </c>
      <c r="M600">
        <v>427.0813495195047</v>
      </c>
      <c r="N600">
        <v>429.5110393433931</v>
      </c>
    </row>
    <row r="601" spans="1:14">
      <c r="A601">
        <v>599</v>
      </c>
      <c r="B601">
        <v>23.3901264240773</v>
      </c>
      <c r="C601">
        <v>1730.857420027792</v>
      </c>
      <c r="D601">
        <v>0.4464324780452028</v>
      </c>
      <c r="E601">
        <v>173.2166025759629</v>
      </c>
      <c r="F601">
        <v>20.54463391969114</v>
      </c>
      <c r="G601">
        <v>39008.89656914167</v>
      </c>
      <c r="H601">
        <v>0.421196897848062</v>
      </c>
      <c r="I601">
        <v>0.1623866859775899</v>
      </c>
      <c r="J601">
        <v>20.13742130421121</v>
      </c>
      <c r="K601">
        <v>3.007912037431691</v>
      </c>
      <c r="L601">
        <v>963.173137036002</v>
      </c>
      <c r="M601">
        <v>427.0813503241821</v>
      </c>
      <c r="N601">
        <v>429.511030443731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446"/>
  <sheetViews>
    <sheetView workbookViewId="0"/>
  </sheetViews>
  <sheetFormatPr defaultRowHeight="15"/>
  <sheetData>
    <row r="1" spans="1:12">
      <c r="A1" t="s">
        <v>33</v>
      </c>
      <c r="B1" t="s">
        <v>34</v>
      </c>
      <c r="C1">
        <v>19.18778407515016</v>
      </c>
    </row>
    <row r="2" spans="1:12">
      <c r="B2" t="s">
        <v>35</v>
      </c>
      <c r="C2">
        <v>22.41410618471158</v>
      </c>
    </row>
    <row r="3" spans="1:12">
      <c r="B3" t="s">
        <v>36</v>
      </c>
      <c r="C3">
        <v>19.61851875317419</v>
      </c>
    </row>
    <row r="4" spans="1:12">
      <c r="B4" t="s">
        <v>37</v>
      </c>
      <c r="C4">
        <v>11.29997099615513</v>
      </c>
    </row>
    <row r="5" spans="1:12">
      <c r="B5" t="s">
        <v>38</v>
      </c>
      <c r="C5">
        <v>4968.953902574513</v>
      </c>
    </row>
    <row r="6" spans="1:12">
      <c r="B6" t="s">
        <v>39</v>
      </c>
      <c r="C6">
        <v>3177.828071323335</v>
      </c>
    </row>
    <row r="7" spans="1:12">
      <c r="B7" t="s">
        <v>40</v>
      </c>
      <c r="C7">
        <v>0.6395366376163883</v>
      </c>
    </row>
    <row r="8" spans="1:12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</row>
    <row r="9" spans="1:12">
      <c r="B9" t="s">
        <v>42</v>
      </c>
      <c r="C9">
        <v>0</v>
      </c>
      <c r="D9">
        <v>15.34677034130301</v>
      </c>
      <c r="E9">
        <v>19.53086556308202</v>
      </c>
      <c r="F9">
        <v>19.46241543130984</v>
      </c>
      <c r="G9">
        <v>18.13263662200323</v>
      </c>
      <c r="H9">
        <v>16.22137945230243</v>
      </c>
      <c r="I9">
        <v>13.99209317573035</v>
      </c>
      <c r="J9">
        <v>11.56148860170872</v>
      </c>
      <c r="K9">
        <v>6.296773748836769</v>
      </c>
      <c r="L9">
        <v>-4.440892098500626e-15</v>
      </c>
    </row>
    <row r="10" spans="1:12">
      <c r="B10" t="s">
        <v>43</v>
      </c>
      <c r="C10">
        <v>0</v>
      </c>
      <c r="D10">
        <v>15.55634000466432</v>
      </c>
      <c r="E10">
        <v>6.238716756782052</v>
      </c>
      <c r="F10">
        <v>2.845074300845163</v>
      </c>
      <c r="G10">
        <v>1.68889969050411</v>
      </c>
      <c r="H10">
        <v>1.108841864841132</v>
      </c>
      <c r="I10">
        <v>0.7619138734402313</v>
      </c>
      <c r="J10">
        <v>0.5302633495248267</v>
      </c>
      <c r="K10">
        <v>0.8152748262946159</v>
      </c>
      <c r="L10">
        <v>0.2038318459323071</v>
      </c>
    </row>
    <row r="11" spans="1:12">
      <c r="B11" t="s">
        <v>44</v>
      </c>
      <c r="C11">
        <v>0</v>
      </c>
      <c r="D11">
        <v>0.2095696633613089</v>
      </c>
      <c r="E11">
        <v>2.054621535003048</v>
      </c>
      <c r="F11">
        <v>2.913524432617336</v>
      </c>
      <c r="G11">
        <v>3.018678499810727</v>
      </c>
      <c r="H11">
        <v>3.02009903454193</v>
      </c>
      <c r="I11">
        <v>2.991200150012306</v>
      </c>
      <c r="J11">
        <v>2.960867923546463</v>
      </c>
      <c r="K11">
        <v>6.079989679166564</v>
      </c>
      <c r="L11">
        <v>6.50060559476908</v>
      </c>
    </row>
    <row r="12" spans="1:12">
      <c r="B12" t="s">
        <v>45</v>
      </c>
      <c r="C12">
        <v>0</v>
      </c>
      <c r="D12">
        <v>0.7822593812705648</v>
      </c>
      <c r="E12">
        <v>0.995532119871283</v>
      </c>
      <c r="F12">
        <v>0.9920430627904012</v>
      </c>
      <c r="G12">
        <v>0.9242612477595664</v>
      </c>
      <c r="H12">
        <v>0.8268401736332864</v>
      </c>
      <c r="I12">
        <v>0.713208441053507</v>
      </c>
      <c r="J12">
        <v>0.5893150623228434</v>
      </c>
      <c r="K12">
        <v>0.3209607120730243</v>
      </c>
      <c r="L12">
        <v>-2.263622526436717e-16</v>
      </c>
    </row>
    <row r="15" spans="1:12">
      <c r="A15" t="s">
        <v>57</v>
      </c>
      <c r="B15" t="s">
        <v>34</v>
      </c>
      <c r="C15">
        <v>19.18778407515016</v>
      </c>
    </row>
    <row r="16" spans="1:12">
      <c r="B16" t="s">
        <v>35</v>
      </c>
      <c r="C16">
        <v>22.41410618471158</v>
      </c>
    </row>
    <row r="17" spans="1:12">
      <c r="B17" t="s">
        <v>36</v>
      </c>
      <c r="C17">
        <v>19.61851875317419</v>
      </c>
    </row>
    <row r="18" spans="1:12">
      <c r="B18" t="s">
        <v>37</v>
      </c>
      <c r="C18">
        <v>11.29997099615513</v>
      </c>
    </row>
    <row r="19" spans="1:12">
      <c r="B19" t="s">
        <v>38</v>
      </c>
      <c r="C19">
        <v>4968.953902574513</v>
      </c>
    </row>
    <row r="20" spans="1:12">
      <c r="B20" t="s">
        <v>39</v>
      </c>
      <c r="C20">
        <v>3177.828071323335</v>
      </c>
    </row>
    <row r="21" spans="1:12">
      <c r="B21" t="s">
        <v>40</v>
      </c>
      <c r="C21">
        <v>0.6395366376163883</v>
      </c>
    </row>
    <row r="22" spans="1:12">
      <c r="B22" t="s">
        <v>41</v>
      </c>
      <c r="C22" t="s">
        <v>47</v>
      </c>
      <c r="D22" t="s">
        <v>56</v>
      </c>
      <c r="E22" t="s">
        <v>55</v>
      </c>
      <c r="F22" t="s">
        <v>54</v>
      </c>
      <c r="G22" t="s">
        <v>53</v>
      </c>
      <c r="H22" t="s">
        <v>52</v>
      </c>
      <c r="I22" t="s">
        <v>51</v>
      </c>
      <c r="J22" t="s">
        <v>50</v>
      </c>
      <c r="K22" t="s">
        <v>49</v>
      </c>
      <c r="L22" t="s">
        <v>48</v>
      </c>
    </row>
    <row r="23" spans="1:12">
      <c r="B23" t="s">
        <v>42</v>
      </c>
      <c r="C23">
        <v>0</v>
      </c>
      <c r="D23">
        <v>6.24645077823811</v>
      </c>
      <c r="E23">
        <v>10.8239797605929</v>
      </c>
      <c r="F23">
        <v>13.96494089776387</v>
      </c>
      <c r="G23">
        <v>16.68337420187927</v>
      </c>
      <c r="H23">
        <v>18.73814637236161</v>
      </c>
      <c r="I23">
        <v>19.61851875317419</v>
      </c>
      <c r="J23">
        <v>18.05745400974543</v>
      </c>
      <c r="K23">
        <v>8.935771031710489</v>
      </c>
      <c r="L23">
        <v>-3.552713678800501e-15</v>
      </c>
    </row>
    <row r="24" spans="1:12">
      <c r="B24" t="s">
        <v>43</v>
      </c>
      <c r="C24">
        <v>0</v>
      </c>
      <c r="D24">
        <v>6.450282624170417</v>
      </c>
      <c r="E24">
        <v>5.723901767483981</v>
      </c>
      <c r="F24">
        <v>3.859857496463333</v>
      </c>
      <c r="G24">
        <v>3.832158040656711</v>
      </c>
      <c r="H24">
        <v>3.757810250839748</v>
      </c>
      <c r="I24">
        <v>3.56892631322465</v>
      </c>
      <c r="J24">
        <v>3.096635807575477</v>
      </c>
      <c r="K24">
        <v>1.33373047630766</v>
      </c>
      <c r="L24">
        <v>0.2095696633613089</v>
      </c>
    </row>
    <row r="25" spans="1:12">
      <c r="B25" t="s">
        <v>44</v>
      </c>
      <c r="C25">
        <v>0</v>
      </c>
      <c r="D25">
        <v>0.2038318459323071</v>
      </c>
      <c r="E25">
        <v>1.146372785129192</v>
      </c>
      <c r="F25">
        <v>0.7188963592923592</v>
      </c>
      <c r="G25">
        <v>1.113724736541313</v>
      </c>
      <c r="H25">
        <v>1.703038080357415</v>
      </c>
      <c r="I25">
        <v>2.688553932412068</v>
      </c>
      <c r="J25">
        <v>4.657700551004231</v>
      </c>
      <c r="K25">
        <v>10.4554134543426</v>
      </c>
      <c r="L25">
        <v>9.145340695071802</v>
      </c>
    </row>
    <row r="26" spans="1:12">
      <c r="B26" t="s">
        <v>45</v>
      </c>
      <c r="C26">
        <v>0</v>
      </c>
      <c r="D26">
        <v>0.3183956371439848</v>
      </c>
      <c r="E26">
        <v>0.5517225788945778</v>
      </c>
      <c r="F26">
        <v>0.7118244284117734</v>
      </c>
      <c r="G26">
        <v>0.8503890845061877</v>
      </c>
      <c r="H26">
        <v>0.9551254408200344</v>
      </c>
      <c r="I26">
        <v>1</v>
      </c>
      <c r="J26">
        <v>0.9204290210148418</v>
      </c>
      <c r="K26">
        <v>0.4554763356058532</v>
      </c>
      <c r="L26">
        <v>-1.810898021149374e-16</v>
      </c>
    </row>
    <row r="29" spans="1:12">
      <c r="A29" t="s">
        <v>58</v>
      </c>
      <c r="B29" t="s">
        <v>59</v>
      </c>
      <c r="C29">
        <v>25.28649060957531</v>
      </c>
    </row>
    <row r="30" spans="1:12">
      <c r="B30" t="s">
        <v>60</v>
      </c>
      <c r="C30">
        <v>20.86367718814734</v>
      </c>
    </row>
    <row r="31" spans="1:12">
      <c r="B31" t="s">
        <v>61</v>
      </c>
      <c r="C31">
        <v>26.38317109565874</v>
      </c>
    </row>
    <row r="32" spans="1:12">
      <c r="B32" t="s">
        <v>62</v>
      </c>
      <c r="C32">
        <v>18.66458879112091</v>
      </c>
    </row>
    <row r="33" spans="1:12">
      <c r="B33" t="s">
        <v>63</v>
      </c>
      <c r="C33">
        <v>10273.92224568238</v>
      </c>
    </row>
    <row r="34" spans="1:12">
      <c r="B34" t="s">
        <v>64</v>
      </c>
      <c r="C34">
        <v>5711.197049442502</v>
      </c>
    </row>
    <row r="35" spans="1:12">
      <c r="B35" t="s">
        <v>65</v>
      </c>
      <c r="C35">
        <v>0.5558925708088396</v>
      </c>
    </row>
    <row r="36" spans="1:12">
      <c r="B36" t="s">
        <v>41</v>
      </c>
      <c r="C36" t="s">
        <v>47</v>
      </c>
      <c r="D36" t="s">
        <v>67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</row>
    <row r="37" spans="1:12">
      <c r="B37" t="s">
        <v>42</v>
      </c>
      <c r="C37">
        <v>0</v>
      </c>
      <c r="D37">
        <v>22.58493897749523</v>
      </c>
      <c r="E37">
        <v>26.38317109565874</v>
      </c>
      <c r="F37">
        <v>25.33201376336079</v>
      </c>
      <c r="G37">
        <v>23.11325913200495</v>
      </c>
      <c r="H37">
        <v>20.38643819757984</v>
      </c>
      <c r="I37">
        <v>17.39926344434657</v>
      </c>
      <c r="J37">
        <v>14.25555599676746</v>
      </c>
      <c r="K37">
        <v>7.626143721371943</v>
      </c>
      <c r="L37">
        <v>-3.552713678800501e-15</v>
      </c>
    </row>
    <row r="38" spans="1:12">
      <c r="B38" t="s">
        <v>43</v>
      </c>
      <c r="C38">
        <v>0</v>
      </c>
      <c r="D38">
        <v>23.25592851685506</v>
      </c>
      <c r="E38">
        <v>6.238716756782052</v>
      </c>
      <c r="F38">
        <v>2.845074300845163</v>
      </c>
      <c r="G38">
        <v>1.68889969050411</v>
      </c>
      <c r="H38">
        <v>1.108841864841132</v>
      </c>
      <c r="I38">
        <v>0.7619138734402312</v>
      </c>
      <c r="J38">
        <v>0.5302633495248268</v>
      </c>
      <c r="K38">
        <v>0.8152748262946159</v>
      </c>
      <c r="L38">
        <v>0.2038318459323071</v>
      </c>
    </row>
    <row r="39" spans="1:12">
      <c r="B39" t="s">
        <v>44</v>
      </c>
      <c r="C39">
        <v>0</v>
      </c>
      <c r="D39">
        <v>0.6709895393598341</v>
      </c>
      <c r="E39">
        <v>2.440484638618547</v>
      </c>
      <c r="F39">
        <v>3.896231633143105</v>
      </c>
      <c r="G39">
        <v>3.907654321859948</v>
      </c>
      <c r="H39">
        <v>3.835662799266245</v>
      </c>
      <c r="I39">
        <v>3.749088626673496</v>
      </c>
      <c r="J39">
        <v>3.673970797103944</v>
      </c>
      <c r="K39">
        <v>7.444687101690129</v>
      </c>
      <c r="L39">
        <v>7.829975567304253</v>
      </c>
    </row>
    <row r="40" spans="1:12">
      <c r="B40" t="s">
        <v>45</v>
      </c>
      <c r="C40">
        <v>0</v>
      </c>
      <c r="D40">
        <v>0.8560358000790704</v>
      </c>
      <c r="E40">
        <v>1</v>
      </c>
      <c r="F40">
        <v>0.960158036784634</v>
      </c>
      <c r="G40">
        <v>0.8760606921814703</v>
      </c>
      <c r="H40">
        <v>0.7727061361829383</v>
      </c>
      <c r="I40">
        <v>0.6594834025546522</v>
      </c>
      <c r="J40">
        <v>0.540327618127495</v>
      </c>
      <c r="K40">
        <v>0.2890533398628037</v>
      </c>
      <c r="L40">
        <v>-1.346583269281488e-16</v>
      </c>
    </row>
    <row r="43" spans="1:12">
      <c r="A43" t="s">
        <v>68</v>
      </c>
      <c r="B43" t="s">
        <v>59</v>
      </c>
      <c r="C43">
        <v>25.28649060957531</v>
      </c>
    </row>
    <row r="44" spans="1:12">
      <c r="B44" t="s">
        <v>60</v>
      </c>
      <c r="C44">
        <v>20.86367718814734</v>
      </c>
    </row>
    <row r="45" spans="1:12">
      <c r="B45" t="s">
        <v>61</v>
      </c>
      <c r="C45">
        <v>26.38317109565874</v>
      </c>
    </row>
    <row r="46" spans="1:12">
      <c r="B46" t="s">
        <v>62</v>
      </c>
      <c r="C46">
        <v>18.66458879112091</v>
      </c>
    </row>
    <row r="47" spans="1:12">
      <c r="B47" t="s">
        <v>63</v>
      </c>
      <c r="C47">
        <v>10273.92224568238</v>
      </c>
    </row>
    <row r="48" spans="1:12">
      <c r="B48" t="s">
        <v>64</v>
      </c>
      <c r="C48">
        <v>5711.197049442502</v>
      </c>
    </row>
    <row r="49" spans="1:12">
      <c r="B49" t="s">
        <v>65</v>
      </c>
      <c r="C49">
        <v>0.5558925708088396</v>
      </c>
    </row>
    <row r="50" spans="1:12">
      <c r="B50" t="s">
        <v>41</v>
      </c>
      <c r="C50" t="s">
        <v>47</v>
      </c>
      <c r="D50" t="s">
        <v>56</v>
      </c>
      <c r="E50" t="s">
        <v>55</v>
      </c>
      <c r="F50" t="s">
        <v>54</v>
      </c>
      <c r="G50" t="s">
        <v>53</v>
      </c>
      <c r="H50" t="s">
        <v>52</v>
      </c>
      <c r="I50" t="s">
        <v>51</v>
      </c>
      <c r="J50" t="s">
        <v>50</v>
      </c>
      <c r="K50" t="s">
        <v>49</v>
      </c>
      <c r="L50" t="s">
        <v>67</v>
      </c>
    </row>
    <row r="51" spans="1:12">
      <c r="B51" t="s">
        <v>42</v>
      </c>
      <c r="C51">
        <v>0</v>
      </c>
      <c r="D51">
        <v>6.839944432131217</v>
      </c>
      <c r="E51">
        <v>12.03069319501225</v>
      </c>
      <c r="F51">
        <v>15.62725564315357</v>
      </c>
      <c r="G51">
        <v>18.83476862246557</v>
      </c>
      <c r="H51">
        <v>21.42009939575271</v>
      </c>
      <c r="I51">
        <v>22.88241279531432</v>
      </c>
      <c r="J51">
        <v>21.96750316698631</v>
      </c>
      <c r="K51">
        <v>12.8553251475954</v>
      </c>
      <c r="L51">
        <v>-7.105427357601002e-15</v>
      </c>
    </row>
    <row r="52" spans="1:12">
      <c r="B52" t="s">
        <v>43</v>
      </c>
      <c r="C52">
        <v>0</v>
      </c>
      <c r="D52">
        <v>7.043776278063524</v>
      </c>
      <c r="E52">
        <v>6.337121548010221</v>
      </c>
      <c r="F52">
        <v>4.315458807433687</v>
      </c>
      <c r="G52">
        <v>4.321237715853314</v>
      </c>
      <c r="H52">
        <v>4.288368853644553</v>
      </c>
      <c r="I52">
        <v>4.150867331973674</v>
      </c>
      <c r="J52">
        <v>3.742790922676224</v>
      </c>
      <c r="K52">
        <v>1.343235434951692</v>
      </c>
      <c r="L52">
        <v>0.6709895393598341</v>
      </c>
    </row>
    <row r="53" spans="1:12">
      <c r="B53" t="s">
        <v>44</v>
      </c>
      <c r="C53">
        <v>0</v>
      </c>
      <c r="D53">
        <v>0.2038318459323071</v>
      </c>
      <c r="E53">
        <v>1.146372785129192</v>
      </c>
      <c r="F53">
        <v>0.7188963592923592</v>
      </c>
      <c r="G53">
        <v>1.113724736541313</v>
      </c>
      <c r="H53">
        <v>1.703038080357415</v>
      </c>
      <c r="I53">
        <v>2.688553932412068</v>
      </c>
      <c r="J53">
        <v>4.657700551004231</v>
      </c>
      <c r="K53">
        <v>10.4554134543426</v>
      </c>
      <c r="L53">
        <v>13.52631468695524</v>
      </c>
    </row>
    <row r="54" spans="1:12">
      <c r="B54" t="s">
        <v>45</v>
      </c>
      <c r="C54">
        <v>0</v>
      </c>
      <c r="D54">
        <v>0.259254067956096</v>
      </c>
      <c r="E54">
        <v>0.4559987558505375</v>
      </c>
      <c r="F54">
        <v>0.5923190804658424</v>
      </c>
      <c r="G54">
        <v>0.7138932827360079</v>
      </c>
      <c r="H54">
        <v>0.8118849443112363</v>
      </c>
      <c r="I54">
        <v>0.8673109351544001</v>
      </c>
      <c r="J54">
        <v>0.8326331617733772</v>
      </c>
      <c r="K54">
        <v>0.4872547390526039</v>
      </c>
      <c r="L54">
        <v>-2.693166538562977e-16</v>
      </c>
    </row>
    <row r="57" spans="1:12">
      <c r="A57" t="s">
        <v>69</v>
      </c>
      <c r="B57" t="s">
        <v>70</v>
      </c>
      <c r="C57">
        <v>17.64674252600333</v>
      </c>
    </row>
    <row r="58" spans="1:12">
      <c r="B58" t="s">
        <v>71</v>
      </c>
      <c r="C58">
        <v>22.41054232533036</v>
      </c>
    </row>
    <row r="59" spans="1:12">
      <c r="B59" t="s">
        <v>72</v>
      </c>
      <c r="C59">
        <v>16.72949037123858</v>
      </c>
    </row>
    <row r="60" spans="1:12">
      <c r="B60" t="s">
        <v>73</v>
      </c>
      <c r="C60">
        <v>9.311364595319461</v>
      </c>
    </row>
    <row r="61" spans="1:12">
      <c r="B61" t="s">
        <v>74</v>
      </c>
      <c r="C61">
        <v>3490.988433464803</v>
      </c>
    </row>
    <row r="62" spans="1:12">
      <c r="B62" t="s">
        <v>75</v>
      </c>
      <c r="C62">
        <v>1985.203949555995</v>
      </c>
    </row>
    <row r="63" spans="1:12">
      <c r="B63" t="s">
        <v>76</v>
      </c>
      <c r="C63">
        <v>0.5686652899006263</v>
      </c>
    </row>
    <row r="64" spans="1:12">
      <c r="B64" t="s">
        <v>41</v>
      </c>
      <c r="C64" t="s">
        <v>47</v>
      </c>
      <c r="D64" t="s">
        <v>78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</row>
    <row r="65" spans="1:11">
      <c r="B65" t="s">
        <v>42</v>
      </c>
      <c r="C65">
        <v>0</v>
      </c>
      <c r="D65">
        <v>16.72949037123858</v>
      </c>
      <c r="E65">
        <v>15.56731557942601</v>
      </c>
      <c r="F65">
        <v>14.82746633546707</v>
      </c>
      <c r="G65">
        <v>13.45742205964235</v>
      </c>
      <c r="H65">
        <v>11.73107501778209</v>
      </c>
      <c r="I65">
        <v>9.773689689786975</v>
      </c>
      <c r="J65">
        <v>5.414596044300168</v>
      </c>
      <c r="K65">
        <v>-4.440892098500626e-15</v>
      </c>
    </row>
    <row r="66" spans="1:11">
      <c r="B66" t="s">
        <v>43</v>
      </c>
      <c r="C66">
        <v>0</v>
      </c>
      <c r="D66">
        <v>16.93603463068124</v>
      </c>
      <c r="E66">
        <v>2.845074300845163</v>
      </c>
      <c r="F66">
        <v>1.68889969050411</v>
      </c>
      <c r="G66">
        <v>1.108841864841132</v>
      </c>
      <c r="H66">
        <v>0.7619138734402313</v>
      </c>
      <c r="I66">
        <v>0.5302633495248268</v>
      </c>
      <c r="J66">
        <v>0.8152748262946159</v>
      </c>
      <c r="K66">
        <v>0.2038318459323071</v>
      </c>
    </row>
    <row r="67" spans="1:11">
      <c r="B67" t="s">
        <v>44</v>
      </c>
      <c r="C67">
        <v>0</v>
      </c>
      <c r="D67">
        <v>0.2065442594426573</v>
      </c>
      <c r="E67">
        <v>4.007249092657735</v>
      </c>
      <c r="F67">
        <v>2.428748934463056</v>
      </c>
      <c r="G67">
        <v>2.47888614066585</v>
      </c>
      <c r="H67">
        <v>2.48826091530049</v>
      </c>
      <c r="I67">
        <v>2.487648677519942</v>
      </c>
      <c r="J67">
        <v>5.174368471781422</v>
      </c>
      <c r="K67">
        <v>5.61842789023248</v>
      </c>
    </row>
    <row r="68" spans="1:11">
      <c r="B68" t="s">
        <v>45</v>
      </c>
      <c r="C68">
        <v>0</v>
      </c>
      <c r="D68">
        <v>1</v>
      </c>
      <c r="E68">
        <v>0.9305313690959417</v>
      </c>
      <c r="F68">
        <v>0.8863071143493119</v>
      </c>
      <c r="G68">
        <v>0.8044131507304257</v>
      </c>
      <c r="H68">
        <v>0.7012213018724233</v>
      </c>
      <c r="I68">
        <v>0.5842192124746338</v>
      </c>
      <c r="J68">
        <v>0.3236557673991652</v>
      </c>
      <c r="K68">
        <v>-2.654529217539961e-16</v>
      </c>
    </row>
    <row r="71" spans="1:11">
      <c r="A71" t="s">
        <v>79</v>
      </c>
      <c r="B71" t="s">
        <v>70</v>
      </c>
      <c r="C71">
        <v>17.64674252600333</v>
      </c>
    </row>
    <row r="72" spans="1:11">
      <c r="B72" t="s">
        <v>71</v>
      </c>
      <c r="C72">
        <v>22.41054232533036</v>
      </c>
    </row>
    <row r="73" spans="1:11">
      <c r="B73" t="s">
        <v>72</v>
      </c>
      <c r="C73">
        <v>16.72949037123858</v>
      </c>
    </row>
    <row r="74" spans="1:11">
      <c r="B74" t="s">
        <v>73</v>
      </c>
      <c r="C74">
        <v>9.311364595319461</v>
      </c>
    </row>
    <row r="75" spans="1:11">
      <c r="B75" t="s">
        <v>74</v>
      </c>
      <c r="C75">
        <v>3490.988433464803</v>
      </c>
    </row>
    <row r="76" spans="1:11">
      <c r="B76" t="s">
        <v>75</v>
      </c>
      <c r="C76">
        <v>1985.203949555995</v>
      </c>
    </row>
    <row r="77" spans="1:11">
      <c r="B77" t="s">
        <v>76</v>
      </c>
      <c r="C77">
        <v>0.5686652899006263</v>
      </c>
    </row>
    <row r="78" spans="1:11">
      <c r="B78" t="s">
        <v>41</v>
      </c>
      <c r="C78" t="s">
        <v>47</v>
      </c>
      <c r="D78" t="s">
        <v>56</v>
      </c>
      <c r="E78" t="s">
        <v>55</v>
      </c>
      <c r="F78" t="s">
        <v>54</v>
      </c>
      <c r="G78" t="s">
        <v>53</v>
      </c>
      <c r="H78" t="s">
        <v>52</v>
      </c>
      <c r="I78" t="s">
        <v>51</v>
      </c>
      <c r="J78" t="s">
        <v>50</v>
      </c>
      <c r="K78" t="s">
        <v>78</v>
      </c>
    </row>
    <row r="79" spans="1:11">
      <c r="B79" t="s">
        <v>42</v>
      </c>
      <c r="C79">
        <v>0</v>
      </c>
      <c r="D79">
        <v>4.82687129333643</v>
      </c>
      <c r="E79">
        <v>7.937637801550684</v>
      </c>
      <c r="F79">
        <v>9.988844616825725</v>
      </c>
      <c r="G79">
        <v>11.53744658603604</v>
      </c>
      <c r="H79">
        <v>12.32317383389911</v>
      </c>
      <c r="I79">
        <v>11.81159951701762</v>
      </c>
      <c r="J79">
        <v>9.758760463185912</v>
      </c>
      <c r="K79">
        <v>1.77635683940025e-15</v>
      </c>
    </row>
    <row r="80" spans="1:11">
      <c r="B80" t="s">
        <v>43</v>
      </c>
      <c r="C80">
        <v>0</v>
      </c>
      <c r="D80">
        <v>5.030703139268737</v>
      </c>
      <c r="E80">
        <v>4.257139293343447</v>
      </c>
      <c r="F80">
        <v>2.7701031745674</v>
      </c>
      <c r="G80">
        <v>2.662326705751624</v>
      </c>
      <c r="H80">
        <v>2.488765328220489</v>
      </c>
      <c r="I80">
        <v>2.17697961553058</v>
      </c>
      <c r="J80">
        <v>2.60486149717252</v>
      </c>
      <c r="K80">
        <v>0.2065442594426573</v>
      </c>
    </row>
    <row r="81" spans="1:11">
      <c r="B81" t="s">
        <v>44</v>
      </c>
      <c r="C81">
        <v>0</v>
      </c>
      <c r="D81">
        <v>0.2038318459323071</v>
      </c>
      <c r="E81">
        <v>1.146372785129192</v>
      </c>
      <c r="F81">
        <v>0.7188963592923592</v>
      </c>
      <c r="G81">
        <v>1.113724736541313</v>
      </c>
      <c r="H81">
        <v>1.703038080357415</v>
      </c>
      <c r="I81">
        <v>2.688553932412068</v>
      </c>
      <c r="J81">
        <v>4.657700551004231</v>
      </c>
      <c r="K81">
        <v>9.965304722628566</v>
      </c>
    </row>
    <row r="82" spans="1:11">
      <c r="B82" t="s">
        <v>45</v>
      </c>
      <c r="C82">
        <v>0</v>
      </c>
      <c r="D82">
        <v>0.2885247061461483</v>
      </c>
      <c r="E82">
        <v>0.4744697910940017</v>
      </c>
      <c r="F82">
        <v>0.5970800302439931</v>
      </c>
      <c r="G82">
        <v>0.6896472235562697</v>
      </c>
      <c r="H82">
        <v>0.7366138214876627</v>
      </c>
      <c r="I82">
        <v>0.7060346283664551</v>
      </c>
      <c r="J82">
        <v>0.5833268226725673</v>
      </c>
      <c r="K82">
        <v>1.061811687015984e-16</v>
      </c>
    </row>
    <row r="85" spans="1:11">
      <c r="A85" t="s">
        <v>80</v>
      </c>
      <c r="B85" t="s">
        <v>81</v>
      </c>
      <c r="C85">
        <v>23.043877465937</v>
      </c>
    </row>
    <row r="86" spans="1:11">
      <c r="B86" t="s">
        <v>82</v>
      </c>
      <c r="C86">
        <v>20.65424548364058</v>
      </c>
    </row>
    <row r="87" spans="1:11">
      <c r="B87" t="s">
        <v>83</v>
      </c>
      <c r="C87">
        <v>24.91803960743007</v>
      </c>
    </row>
    <row r="88" spans="1:11">
      <c r="B88" t="s">
        <v>84</v>
      </c>
      <c r="C88">
        <v>15.64764889212501</v>
      </c>
    </row>
    <row r="89" spans="1:11">
      <c r="B89" t="s">
        <v>85</v>
      </c>
      <c r="C89">
        <v>8053.270725954893</v>
      </c>
    </row>
    <row r="90" spans="1:11">
      <c r="B90" t="s">
        <v>86</v>
      </c>
      <c r="C90">
        <v>3964.695329669666</v>
      </c>
    </row>
    <row r="91" spans="1:11">
      <c r="B91" t="s">
        <v>87</v>
      </c>
      <c r="C91">
        <v>0.492308710905725</v>
      </c>
    </row>
    <row r="92" spans="1:11">
      <c r="B92" t="s">
        <v>41</v>
      </c>
      <c r="C92" t="s">
        <v>47</v>
      </c>
      <c r="D92" t="s">
        <v>89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</row>
    <row r="93" spans="1:11">
      <c r="B93" t="s">
        <v>42</v>
      </c>
      <c r="C93">
        <v>0</v>
      </c>
      <c r="D93">
        <v>24.91803960743007</v>
      </c>
      <c r="E93">
        <v>22.25834544476627</v>
      </c>
      <c r="F93">
        <v>20.50511105272712</v>
      </c>
      <c r="G93">
        <v>18.20536746901927</v>
      </c>
      <c r="H93">
        <v>15.61506787963174</v>
      </c>
      <c r="I93">
        <v>12.84478320927807</v>
      </c>
      <c r="J93">
        <v>6.930007097173926</v>
      </c>
      <c r="K93">
        <v>-4.440892098500626e-15</v>
      </c>
    </row>
    <row r="94" spans="1:11">
      <c r="B94" t="s">
        <v>43</v>
      </c>
      <c r="C94">
        <v>0</v>
      </c>
      <c r="D94">
        <v>25.58664415170909</v>
      </c>
      <c r="E94">
        <v>2.845074300845163</v>
      </c>
      <c r="F94">
        <v>1.68889969050411</v>
      </c>
      <c r="G94">
        <v>1.108841864841132</v>
      </c>
      <c r="H94">
        <v>0.7619138734402312</v>
      </c>
      <c r="I94">
        <v>0.5302633495248268</v>
      </c>
      <c r="J94">
        <v>0.8152748262946159</v>
      </c>
      <c r="K94">
        <v>0.2038318459323072</v>
      </c>
    </row>
    <row r="95" spans="1:11">
      <c r="B95" t="s">
        <v>44</v>
      </c>
      <c r="C95">
        <v>0</v>
      </c>
      <c r="D95">
        <v>0.6686045442790138</v>
      </c>
      <c r="E95">
        <v>5.504768463508971</v>
      </c>
      <c r="F95">
        <v>3.442134082543256</v>
      </c>
      <c r="G95">
        <v>3.408585448548978</v>
      </c>
      <c r="H95">
        <v>3.352213462827763</v>
      </c>
      <c r="I95">
        <v>3.300548019878492</v>
      </c>
      <c r="J95">
        <v>6.730050938398763</v>
      </c>
      <c r="K95">
        <v>7.133838943106237</v>
      </c>
    </row>
    <row r="96" spans="1:11">
      <c r="B96" t="s">
        <v>45</v>
      </c>
      <c r="C96">
        <v>0</v>
      </c>
      <c r="D96">
        <v>1</v>
      </c>
      <c r="E96">
        <v>0.893262302951363</v>
      </c>
      <c r="F96">
        <v>0.8229022577929002</v>
      </c>
      <c r="G96">
        <v>0.7306099418668066</v>
      </c>
      <c r="H96">
        <v>0.6266571578518412</v>
      </c>
      <c r="I96">
        <v>0.5154812903278317</v>
      </c>
      <c r="J96">
        <v>0.2781120508014416</v>
      </c>
      <c r="K96">
        <v>-1.782199630654908e-16</v>
      </c>
    </row>
    <row r="99" spans="1:11">
      <c r="A99" t="s">
        <v>90</v>
      </c>
      <c r="B99" t="s">
        <v>81</v>
      </c>
      <c r="C99">
        <v>23.043877465937</v>
      </c>
    </row>
    <row r="100" spans="1:11">
      <c r="B100" t="s">
        <v>82</v>
      </c>
      <c r="C100">
        <v>20.65424548364058</v>
      </c>
    </row>
    <row r="101" spans="1:11">
      <c r="B101" t="s">
        <v>83</v>
      </c>
      <c r="C101">
        <v>24.91803960743007</v>
      </c>
    </row>
    <row r="102" spans="1:11">
      <c r="B102" t="s">
        <v>84</v>
      </c>
      <c r="C102">
        <v>15.64764889212501</v>
      </c>
    </row>
    <row r="103" spans="1:11">
      <c r="B103" t="s">
        <v>85</v>
      </c>
      <c r="C103">
        <v>8053.270725954893</v>
      </c>
    </row>
    <row r="104" spans="1:11">
      <c r="B104" t="s">
        <v>86</v>
      </c>
      <c r="C104">
        <v>3964.695329669666</v>
      </c>
    </row>
    <row r="105" spans="1:11">
      <c r="B105" t="s">
        <v>87</v>
      </c>
      <c r="C105">
        <v>0.492308710905725</v>
      </c>
    </row>
    <row r="106" spans="1:11">
      <c r="B106" t="s">
        <v>41</v>
      </c>
      <c r="C106" t="s">
        <v>47</v>
      </c>
      <c r="D106" t="s">
        <v>56</v>
      </c>
      <c r="E106" t="s">
        <v>55</v>
      </c>
      <c r="F106" t="s">
        <v>54</v>
      </c>
      <c r="G106" t="s">
        <v>53</v>
      </c>
      <c r="H106" t="s">
        <v>52</v>
      </c>
      <c r="I106" t="s">
        <v>51</v>
      </c>
      <c r="J106" t="s">
        <v>50</v>
      </c>
      <c r="K106" t="s">
        <v>89</v>
      </c>
    </row>
    <row r="107" spans="1:11">
      <c r="B107" t="s">
        <v>42</v>
      </c>
      <c r="C107">
        <v>0</v>
      </c>
      <c r="D107">
        <v>5.50634600981325</v>
      </c>
      <c r="E107">
        <v>9.319171139510404</v>
      </c>
      <c r="F107">
        <v>11.8919834842926</v>
      </c>
      <c r="G107">
        <v>14.00051945020009</v>
      </c>
      <c r="H107">
        <v>15.39366878901624</v>
      </c>
      <c r="I107">
        <v>15.54834289135027</v>
      </c>
      <c r="J107">
        <v>14.24176630439251</v>
      </c>
      <c r="K107">
        <v>0</v>
      </c>
    </row>
    <row r="108" spans="1:11">
      <c r="B108" t="s">
        <v>43</v>
      </c>
      <c r="C108">
        <v>0</v>
      </c>
      <c r="D108">
        <v>5.710177855745557</v>
      </c>
      <c r="E108">
        <v>4.959197914826347</v>
      </c>
      <c r="F108">
        <v>3.29170870407455</v>
      </c>
      <c r="G108">
        <v>3.222260702448812</v>
      </c>
      <c r="H108">
        <v>3.096187419173564</v>
      </c>
      <c r="I108">
        <v>2.843228034746098</v>
      </c>
      <c r="J108">
        <v>3.351123964046467</v>
      </c>
      <c r="K108">
        <v>0.6686045442790138</v>
      </c>
    </row>
    <row r="109" spans="1:11">
      <c r="B109" t="s">
        <v>44</v>
      </c>
      <c r="C109">
        <v>0</v>
      </c>
      <c r="D109">
        <v>0.2038318459323072</v>
      </c>
      <c r="E109">
        <v>1.146372785129192</v>
      </c>
      <c r="F109">
        <v>0.7188963592923592</v>
      </c>
      <c r="G109">
        <v>1.113724736541313</v>
      </c>
      <c r="H109">
        <v>1.703038080357415</v>
      </c>
      <c r="I109">
        <v>2.688553932412068</v>
      </c>
      <c r="J109">
        <v>4.657700551004231</v>
      </c>
      <c r="K109">
        <v>14.91037084867152</v>
      </c>
    </row>
    <row r="110" spans="1:11">
      <c r="B110" t="s">
        <v>45</v>
      </c>
      <c r="C110">
        <v>0</v>
      </c>
      <c r="D110">
        <v>0.2209782991183369</v>
      </c>
      <c r="E110">
        <v>0.3739929499402356</v>
      </c>
      <c r="F110">
        <v>0.4772439434098434</v>
      </c>
      <c r="G110">
        <v>0.561862797827218</v>
      </c>
      <c r="H110">
        <v>0.6177720651999506</v>
      </c>
      <c r="I110">
        <v>0.6239793794498207</v>
      </c>
      <c r="J110">
        <v>0.571544412352001</v>
      </c>
      <c r="K110">
        <v>0</v>
      </c>
    </row>
    <row r="113" spans="1:10">
      <c r="A113" t="s">
        <v>91</v>
      </c>
      <c r="B113" t="s">
        <v>92</v>
      </c>
      <c r="C113">
        <v>17.74830605586821</v>
      </c>
    </row>
    <row r="114" spans="1:10">
      <c r="B114" t="s">
        <v>93</v>
      </c>
      <c r="C114">
        <v>22.13989832848362</v>
      </c>
    </row>
    <row r="115" spans="1:10">
      <c r="B115" t="s">
        <v>94</v>
      </c>
      <c r="C115">
        <v>16.66039955317021</v>
      </c>
    </row>
    <row r="116" spans="1:10">
      <c r="B116" t="s">
        <v>95</v>
      </c>
      <c r="C116">
        <v>8.377174796923548</v>
      </c>
    </row>
    <row r="117" spans="1:10">
      <c r="B117" t="s">
        <v>96</v>
      </c>
      <c r="C117">
        <v>3090.00094445437</v>
      </c>
    </row>
    <row r="118" spans="1:10">
      <c r="B118" t="s">
        <v>97</v>
      </c>
      <c r="C118">
        <v>1445.165249040029</v>
      </c>
    </row>
    <row r="119" spans="1:10">
      <c r="B119" t="s">
        <v>98</v>
      </c>
      <c r="C119">
        <v>0.4676908761577144</v>
      </c>
    </row>
    <row r="120" spans="1:10">
      <c r="B120" t="s">
        <v>41</v>
      </c>
      <c r="C120" t="s">
        <v>47</v>
      </c>
      <c r="D120" t="s">
        <v>100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</row>
    <row r="121" spans="1:10">
      <c r="B121" t="s">
        <v>42</v>
      </c>
      <c r="C121">
        <v>0</v>
      </c>
      <c r="D121">
        <v>16.66039955317021</v>
      </c>
      <c r="E121">
        <v>12.80635696155461</v>
      </c>
      <c r="F121">
        <v>11.76726400087123</v>
      </c>
      <c r="G121">
        <v>10.34846395770123</v>
      </c>
      <c r="H121">
        <v>8.680451875603936</v>
      </c>
      <c r="I121">
        <v>4.875144980202631</v>
      </c>
      <c r="J121">
        <v>-3.552713678800501e-15</v>
      </c>
    </row>
    <row r="122" spans="1:10">
      <c r="B122" t="s">
        <v>43</v>
      </c>
      <c r="C122">
        <v>0</v>
      </c>
      <c r="D122">
        <v>16.85234138245925</v>
      </c>
      <c r="E122">
        <v>1.68889969050411</v>
      </c>
      <c r="F122">
        <v>1.108841864841132</v>
      </c>
      <c r="G122">
        <v>0.7619138734402312</v>
      </c>
      <c r="H122">
        <v>0.5302633495248268</v>
      </c>
      <c r="I122">
        <v>0.8152748262946159</v>
      </c>
      <c r="J122">
        <v>0.2038318459323071</v>
      </c>
    </row>
    <row r="123" spans="1:10">
      <c r="B123" t="s">
        <v>44</v>
      </c>
      <c r="C123">
        <v>0</v>
      </c>
      <c r="D123">
        <v>0.1919418292890426</v>
      </c>
      <c r="E123">
        <v>5.542942282119708</v>
      </c>
      <c r="F123">
        <v>2.147934825524507</v>
      </c>
      <c r="G123">
        <v>2.180713916610233</v>
      </c>
      <c r="H123">
        <v>2.198275431622124</v>
      </c>
      <c r="I123">
        <v>4.62058172169592</v>
      </c>
      <c r="J123">
        <v>5.078976826134942</v>
      </c>
    </row>
    <row r="124" spans="1:10">
      <c r="B124" t="s">
        <v>45</v>
      </c>
      <c r="C124">
        <v>0</v>
      </c>
      <c r="D124">
        <v>1</v>
      </c>
      <c r="E124">
        <v>0.7686704583935242</v>
      </c>
      <c r="F124">
        <v>0.7063014283251156</v>
      </c>
      <c r="G124">
        <v>0.6211414032823772</v>
      </c>
      <c r="H124">
        <v>0.5210230311644707</v>
      </c>
      <c r="I124">
        <v>0.2926187313001727</v>
      </c>
      <c r="J124">
        <v>-2.132430058152162e-16</v>
      </c>
    </row>
    <row r="127" spans="1:10">
      <c r="A127" t="s">
        <v>101</v>
      </c>
      <c r="B127" t="s">
        <v>92</v>
      </c>
      <c r="C127">
        <v>17.74830605586821</v>
      </c>
    </row>
    <row r="128" spans="1:10">
      <c r="B128" t="s">
        <v>93</v>
      </c>
      <c r="C128">
        <v>22.13989832848362</v>
      </c>
    </row>
    <row r="129" spans="1:10">
      <c r="B129" t="s">
        <v>94</v>
      </c>
      <c r="C129">
        <v>16.66039955317021</v>
      </c>
    </row>
    <row r="130" spans="1:10">
      <c r="B130" t="s">
        <v>95</v>
      </c>
      <c r="C130">
        <v>8.377174796923548</v>
      </c>
    </row>
    <row r="131" spans="1:10">
      <c r="B131" t="s">
        <v>96</v>
      </c>
      <c r="C131">
        <v>3090.00094445437</v>
      </c>
    </row>
    <row r="132" spans="1:10">
      <c r="B132" t="s">
        <v>97</v>
      </c>
      <c r="C132">
        <v>1445.165249040029</v>
      </c>
    </row>
    <row r="133" spans="1:10">
      <c r="B133" t="s">
        <v>98</v>
      </c>
      <c r="C133">
        <v>0.4676908761577144</v>
      </c>
    </row>
    <row r="134" spans="1:10">
      <c r="B134" t="s">
        <v>41</v>
      </c>
      <c r="C134" t="s">
        <v>47</v>
      </c>
      <c r="D134" t="s">
        <v>56</v>
      </c>
      <c r="E134" t="s">
        <v>55</v>
      </c>
      <c r="F134" t="s">
        <v>54</v>
      </c>
      <c r="G134" t="s">
        <v>53</v>
      </c>
      <c r="H134" t="s">
        <v>52</v>
      </c>
      <c r="I134" t="s">
        <v>51</v>
      </c>
      <c r="J134" t="s">
        <v>100</v>
      </c>
    </row>
    <row r="135" spans="1:10">
      <c r="B135" t="s">
        <v>42</v>
      </c>
      <c r="C135">
        <v>0</v>
      </c>
      <c r="D135">
        <v>4.042660101181292</v>
      </c>
      <c r="E135">
        <v>6.343150354569397</v>
      </c>
      <c r="F135">
        <v>7.792349642249451</v>
      </c>
      <c r="G135">
        <v>8.694707540223487</v>
      </c>
      <c r="H135">
        <v>8.779382650992172</v>
      </c>
      <c r="I135">
        <v>9.729757577659843</v>
      </c>
      <c r="J135">
        <v>3.552713678800501e-15</v>
      </c>
    </row>
    <row r="136" spans="1:10">
      <c r="B136" t="s">
        <v>43</v>
      </c>
      <c r="C136">
        <v>0</v>
      </c>
      <c r="D136">
        <v>4.2464919471136</v>
      </c>
      <c r="E136">
        <v>3.446863038517296</v>
      </c>
      <c r="F136">
        <v>2.168095646972414</v>
      </c>
      <c r="G136">
        <v>2.016082634515349</v>
      </c>
      <c r="H136">
        <v>1.787713191126099</v>
      </c>
      <c r="I136">
        <v>3.638928859079738</v>
      </c>
      <c r="J136">
        <v>0.1919418292890426</v>
      </c>
    </row>
    <row r="137" spans="1:10">
      <c r="B137" t="s">
        <v>44</v>
      </c>
      <c r="C137">
        <v>0</v>
      </c>
      <c r="D137">
        <v>0.2038318459323071</v>
      </c>
      <c r="E137">
        <v>1.146372785129192</v>
      </c>
      <c r="F137">
        <v>0.7188963592923592</v>
      </c>
      <c r="G137">
        <v>1.113724736541312</v>
      </c>
      <c r="H137">
        <v>1.703038080357415</v>
      </c>
      <c r="I137">
        <v>2.688553932412068</v>
      </c>
      <c r="J137">
        <v>9.921699406948882</v>
      </c>
    </row>
    <row r="138" spans="1:10">
      <c r="B138" t="s">
        <v>45</v>
      </c>
      <c r="C138">
        <v>0</v>
      </c>
      <c r="D138">
        <v>0.2426508492956304</v>
      </c>
      <c r="E138">
        <v>0.3807321867837435</v>
      </c>
      <c r="F138">
        <v>0.4677168526109382</v>
      </c>
      <c r="G138">
        <v>0.5218786927933563</v>
      </c>
      <c r="H138">
        <v>0.5269611105648181</v>
      </c>
      <c r="I138">
        <v>0.5840050562177799</v>
      </c>
      <c r="J138">
        <v>2.132430058152162e-16</v>
      </c>
    </row>
    <row r="141" spans="1:10">
      <c r="A141" t="s">
        <v>102</v>
      </c>
      <c r="B141" t="s">
        <v>103</v>
      </c>
      <c r="C141">
        <v>23.15877737278722</v>
      </c>
    </row>
    <row r="142" spans="1:10">
      <c r="B142" t="s">
        <v>104</v>
      </c>
      <c r="C142">
        <v>20.29111264644696</v>
      </c>
    </row>
    <row r="143" spans="1:10">
      <c r="B143" t="s">
        <v>105</v>
      </c>
      <c r="C143">
        <v>24.8795860626098</v>
      </c>
    </row>
    <row r="144" spans="1:10">
      <c r="B144" t="s">
        <v>106</v>
      </c>
      <c r="C144">
        <v>14.43777573316347</v>
      </c>
    </row>
    <row r="145" spans="1:10">
      <c r="B145" t="s">
        <v>107</v>
      </c>
      <c r="C145">
        <v>7288.687053601166</v>
      </c>
    </row>
    <row r="146" spans="1:10">
      <c r="B146" t="s">
        <v>108</v>
      </c>
      <c r="C146">
        <v>3114.926633347138</v>
      </c>
    </row>
    <row r="147" spans="1:10">
      <c r="B147" t="s">
        <v>109</v>
      </c>
      <c r="C147">
        <v>0.4273645734053196</v>
      </c>
    </row>
    <row r="148" spans="1:10">
      <c r="B148" t="s">
        <v>41</v>
      </c>
      <c r="C148" t="s">
        <v>47</v>
      </c>
      <c r="D148" t="s">
        <v>111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</row>
    <row r="149" spans="1:10">
      <c r="B149" t="s">
        <v>42</v>
      </c>
      <c r="C149">
        <v>0</v>
      </c>
      <c r="D149">
        <v>24.8795860626098</v>
      </c>
      <c r="E149">
        <v>18.6594816097324</v>
      </c>
      <c r="F149">
        <v>16.66195496653593</v>
      </c>
      <c r="G149">
        <v>14.35250004751307</v>
      </c>
      <c r="H149">
        <v>11.84646420482681</v>
      </c>
      <c r="I149">
        <v>6.437393100225353</v>
      </c>
      <c r="J149">
        <v>-2.664535259100376e-15</v>
      </c>
    </row>
    <row r="150" spans="1:10">
      <c r="B150" t="s">
        <v>43</v>
      </c>
      <c r="C150">
        <v>0</v>
      </c>
      <c r="D150">
        <v>25.50212032554467</v>
      </c>
      <c r="E150">
        <v>1.68889969050411</v>
      </c>
      <c r="F150">
        <v>1.108841864841132</v>
      </c>
      <c r="G150">
        <v>0.7619138734402312</v>
      </c>
      <c r="H150">
        <v>0.5302633495248268</v>
      </c>
      <c r="I150">
        <v>0.8152748262946159</v>
      </c>
      <c r="J150">
        <v>0.2038318459323072</v>
      </c>
    </row>
    <row r="151" spans="1:10">
      <c r="B151" t="s">
        <v>44</v>
      </c>
      <c r="C151">
        <v>0</v>
      </c>
      <c r="D151">
        <v>0.6225342629348647</v>
      </c>
      <c r="E151">
        <v>7.909004143381513</v>
      </c>
      <c r="F151">
        <v>3.106368508037602</v>
      </c>
      <c r="G151">
        <v>3.071368792463089</v>
      </c>
      <c r="H151">
        <v>3.03629919221109</v>
      </c>
      <c r="I151">
        <v>6.224345930896071</v>
      </c>
      <c r="J151">
        <v>6.641224946157664</v>
      </c>
    </row>
    <row r="152" spans="1:10">
      <c r="B152" t="s">
        <v>45</v>
      </c>
      <c r="C152">
        <v>0</v>
      </c>
      <c r="D152">
        <v>1</v>
      </c>
      <c r="E152">
        <v>0.7499916422554447</v>
      </c>
      <c r="F152">
        <v>0.6697038658362684</v>
      </c>
      <c r="G152">
        <v>0.5768785707043043</v>
      </c>
      <c r="H152">
        <v>0.4761519815890436</v>
      </c>
      <c r="I152">
        <v>0.2587419695820328</v>
      </c>
      <c r="J152">
        <v>-1.070972504283246e-16</v>
      </c>
    </row>
    <row r="155" spans="1:10">
      <c r="A155" t="s">
        <v>112</v>
      </c>
      <c r="B155" t="s">
        <v>103</v>
      </c>
      <c r="C155">
        <v>23.15877737278722</v>
      </c>
    </row>
    <row r="156" spans="1:10">
      <c r="B156" t="s">
        <v>104</v>
      </c>
      <c r="C156">
        <v>20.29111264644696</v>
      </c>
    </row>
    <row r="157" spans="1:10">
      <c r="B157" t="s">
        <v>105</v>
      </c>
      <c r="C157">
        <v>24.8795860626098</v>
      </c>
    </row>
    <row r="158" spans="1:10">
      <c r="B158" t="s">
        <v>106</v>
      </c>
      <c r="C158">
        <v>14.43777573316347</v>
      </c>
    </row>
    <row r="159" spans="1:10">
      <c r="B159" t="s">
        <v>107</v>
      </c>
      <c r="C159">
        <v>7288.687053601166</v>
      </c>
    </row>
    <row r="160" spans="1:10">
      <c r="B160" t="s">
        <v>108</v>
      </c>
      <c r="C160">
        <v>3114.926633347138</v>
      </c>
    </row>
    <row r="161" spans="1:10">
      <c r="B161" t="s">
        <v>109</v>
      </c>
      <c r="C161">
        <v>0.4273645734053196</v>
      </c>
    </row>
    <row r="162" spans="1:10">
      <c r="B162" t="s">
        <v>41</v>
      </c>
      <c r="C162" t="s">
        <v>47</v>
      </c>
      <c r="D162" t="s">
        <v>56</v>
      </c>
      <c r="E162" t="s">
        <v>55</v>
      </c>
      <c r="F162" t="s">
        <v>54</v>
      </c>
      <c r="G162" t="s">
        <v>53</v>
      </c>
      <c r="H162" t="s">
        <v>52</v>
      </c>
      <c r="I162" t="s">
        <v>51</v>
      </c>
      <c r="J162" t="s">
        <v>111</v>
      </c>
    </row>
    <row r="163" spans="1:10">
      <c r="B163" t="s">
        <v>42</v>
      </c>
      <c r="C163">
        <v>0</v>
      </c>
      <c r="D163">
        <v>4.746963075453239</v>
      </c>
      <c r="E163">
        <v>7.775165432372628</v>
      </c>
      <c r="F163">
        <v>9.765029908793538</v>
      </c>
      <c r="G163">
        <v>11.2477819990852</v>
      </c>
      <c r="H163">
        <v>11.96207462897953</v>
      </c>
      <c r="I163">
        <v>14.2566133730134</v>
      </c>
      <c r="J163">
        <v>-1.77635683940025e-15</v>
      </c>
    </row>
    <row r="164" spans="1:10">
      <c r="B164" t="s">
        <v>43</v>
      </c>
      <c r="C164">
        <v>0</v>
      </c>
      <c r="D164">
        <v>4.950794921385547</v>
      </c>
      <c r="E164">
        <v>4.174575142048581</v>
      </c>
      <c r="F164">
        <v>2.70876083571327</v>
      </c>
      <c r="G164">
        <v>2.596476826832971</v>
      </c>
      <c r="H164">
        <v>2.417330710251746</v>
      </c>
      <c r="I164">
        <v>4.983092676445943</v>
      </c>
      <c r="J164">
        <v>0.6225342629348647</v>
      </c>
    </row>
    <row r="165" spans="1:10">
      <c r="B165" t="s">
        <v>44</v>
      </c>
      <c r="C165">
        <v>0</v>
      </c>
      <c r="D165">
        <v>0.2038318459323072</v>
      </c>
      <c r="E165">
        <v>1.146372785129192</v>
      </c>
      <c r="F165">
        <v>0.7188963592923592</v>
      </c>
      <c r="G165">
        <v>1.113724736541312</v>
      </c>
      <c r="H165">
        <v>1.703038080357415</v>
      </c>
      <c r="I165">
        <v>2.688553932412068</v>
      </c>
      <c r="J165">
        <v>14.87914763594827</v>
      </c>
    </row>
    <row r="166" spans="1:10">
      <c r="B166" t="s">
        <v>45</v>
      </c>
      <c r="C166">
        <v>0</v>
      </c>
      <c r="D166">
        <v>0.1907975101960075</v>
      </c>
      <c r="E166">
        <v>0.3125118485816574</v>
      </c>
      <c r="F166">
        <v>0.3924916549744724</v>
      </c>
      <c r="G166">
        <v>0.4520887916213721</v>
      </c>
      <c r="H166">
        <v>0.4807987801274832</v>
      </c>
      <c r="I166">
        <v>0.5730245405665693</v>
      </c>
      <c r="J166">
        <v>-7.139816695221638e-17</v>
      </c>
    </row>
    <row r="169" spans="1:10">
      <c r="A169" t="s">
        <v>113</v>
      </c>
      <c r="B169" t="s">
        <v>114</v>
      </c>
      <c r="C169">
        <v>18.57513109132936</v>
      </c>
    </row>
    <row r="170" spans="1:10">
      <c r="B170" t="s">
        <v>115</v>
      </c>
      <c r="C170">
        <v>21.71693509385689</v>
      </c>
    </row>
    <row r="171" spans="1:10">
      <c r="B171" t="s">
        <v>116</v>
      </c>
      <c r="C171">
        <v>15.93339436425002</v>
      </c>
    </row>
    <row r="172" spans="1:10">
      <c r="B172" t="s">
        <v>117</v>
      </c>
      <c r="C172">
        <v>7.762113480805927</v>
      </c>
    </row>
    <row r="173" spans="1:10">
      <c r="B173" t="s">
        <v>118</v>
      </c>
      <c r="C173">
        <v>2685.881368090566</v>
      </c>
    </row>
    <row r="174" spans="1:10">
      <c r="B174" t="s">
        <v>119</v>
      </c>
      <c r="C174">
        <v>1100.512937477553</v>
      </c>
    </row>
    <row r="175" spans="1:10">
      <c r="B175" t="s">
        <v>120</v>
      </c>
      <c r="C175">
        <v>0.4097399648964856</v>
      </c>
    </row>
    <row r="176" spans="1:10">
      <c r="B176" t="s">
        <v>41</v>
      </c>
      <c r="C176" t="s">
        <v>47</v>
      </c>
      <c r="D176" t="s">
        <v>122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</row>
    <row r="177" spans="1:9">
      <c r="B177" t="s">
        <v>42</v>
      </c>
      <c r="C177">
        <v>0</v>
      </c>
      <c r="D177">
        <v>15.93339436425002</v>
      </c>
      <c r="E177">
        <v>10.40915123302505</v>
      </c>
      <c r="F177">
        <v>9.237478080423909</v>
      </c>
      <c r="G177">
        <v>7.801989517584134</v>
      </c>
      <c r="H177">
        <v>4.441673463158974</v>
      </c>
      <c r="I177">
        <v>-8.881784197001252e-16</v>
      </c>
    </row>
    <row r="178" spans="1:9">
      <c r="B178" t="s">
        <v>43</v>
      </c>
      <c r="C178">
        <v>0</v>
      </c>
      <c r="D178">
        <v>16.10938482871417</v>
      </c>
      <c r="E178">
        <v>1.108841864841132</v>
      </c>
      <c r="F178">
        <v>0.7619138734402313</v>
      </c>
      <c r="G178">
        <v>0.5302633495248268</v>
      </c>
      <c r="H178">
        <v>0.8152748262946159</v>
      </c>
      <c r="I178">
        <v>0.2038318459323071</v>
      </c>
    </row>
    <row r="179" spans="1:9">
      <c r="B179" t="s">
        <v>44</v>
      </c>
      <c r="C179">
        <v>0</v>
      </c>
      <c r="D179">
        <v>0.1759904644641486</v>
      </c>
      <c r="E179">
        <v>6.633084996066101</v>
      </c>
      <c r="F179">
        <v>1.93358702604137</v>
      </c>
      <c r="G179">
        <v>1.965751912364602</v>
      </c>
      <c r="H179">
        <v>4.175590880719775</v>
      </c>
      <c r="I179">
        <v>4.645505309091282</v>
      </c>
    </row>
    <row r="180" spans="1:9">
      <c r="B180" t="s">
        <v>45</v>
      </c>
      <c r="C180">
        <v>0</v>
      </c>
      <c r="D180">
        <v>1</v>
      </c>
      <c r="E180">
        <v>0.6532915080781662</v>
      </c>
      <c r="F180">
        <v>0.5797558178281315</v>
      </c>
      <c r="G180">
        <v>0.4896627384739543</v>
      </c>
      <c r="H180">
        <v>0.2787650491551769</v>
      </c>
      <c r="I180">
        <v>-5.574320194402165e-17</v>
      </c>
    </row>
    <row r="183" spans="1:9">
      <c r="A183" t="s">
        <v>123</v>
      </c>
      <c r="B183" t="s">
        <v>114</v>
      </c>
      <c r="C183">
        <v>18.57513109132936</v>
      </c>
    </row>
    <row r="184" spans="1:9">
      <c r="B184" t="s">
        <v>115</v>
      </c>
      <c r="C184">
        <v>21.71693509385689</v>
      </c>
    </row>
    <row r="185" spans="1:9">
      <c r="B185" t="s">
        <v>116</v>
      </c>
      <c r="C185">
        <v>15.93339436425002</v>
      </c>
    </row>
    <row r="186" spans="1:9">
      <c r="B186" t="s">
        <v>117</v>
      </c>
      <c r="C186">
        <v>7.762113480805927</v>
      </c>
    </row>
    <row r="187" spans="1:9">
      <c r="B187" t="s">
        <v>118</v>
      </c>
      <c r="C187">
        <v>2685.881368090566</v>
      </c>
    </row>
    <row r="188" spans="1:9">
      <c r="B188" t="s">
        <v>119</v>
      </c>
      <c r="C188">
        <v>1100.512937477553</v>
      </c>
    </row>
    <row r="189" spans="1:9">
      <c r="B189" t="s">
        <v>120</v>
      </c>
      <c r="C189">
        <v>0.4097399648964856</v>
      </c>
    </row>
    <row r="190" spans="1:9">
      <c r="B190" t="s">
        <v>41</v>
      </c>
      <c r="C190" t="s">
        <v>47</v>
      </c>
      <c r="D190" t="s">
        <v>56</v>
      </c>
      <c r="E190" t="s">
        <v>55</v>
      </c>
      <c r="F190" t="s">
        <v>54</v>
      </c>
      <c r="G190" t="s">
        <v>53</v>
      </c>
      <c r="H190" t="s">
        <v>52</v>
      </c>
      <c r="I190" t="s">
        <v>122</v>
      </c>
    </row>
    <row r="191" spans="1:9">
      <c r="B191" t="s">
        <v>42</v>
      </c>
      <c r="C191">
        <v>0</v>
      </c>
      <c r="D191">
        <v>3.471289364572899</v>
      </c>
      <c r="E191">
        <v>5.18141806075854</v>
      </c>
      <c r="F191">
        <v>6.191998915130519</v>
      </c>
      <c r="G191">
        <v>6.623507946492064</v>
      </c>
      <c r="H191">
        <v>9.311477117071089</v>
      </c>
      <c r="I191">
        <v>1.77635683940025e-15</v>
      </c>
    </row>
    <row r="192" spans="1:9">
      <c r="B192" t="s">
        <v>43</v>
      </c>
      <c r="C192">
        <v>0</v>
      </c>
      <c r="D192">
        <v>3.675121210505206</v>
      </c>
      <c r="E192">
        <v>2.856501481314834</v>
      </c>
      <c r="F192">
        <v>1.729477213664337</v>
      </c>
      <c r="G192">
        <v>1.545233767902858</v>
      </c>
      <c r="H192">
        <v>4.39100725093644</v>
      </c>
      <c r="I192">
        <v>0.1759904644641486</v>
      </c>
    </row>
    <row r="193" spans="1:9">
      <c r="B193" t="s">
        <v>44</v>
      </c>
      <c r="C193">
        <v>0</v>
      </c>
      <c r="D193">
        <v>0.2038318459323071</v>
      </c>
      <c r="E193">
        <v>1.146372785129192</v>
      </c>
      <c r="F193">
        <v>0.7188963592923592</v>
      </c>
      <c r="G193">
        <v>1.113724736541313</v>
      </c>
      <c r="H193">
        <v>1.703038080357415</v>
      </c>
      <c r="I193">
        <v>9.487467581535237</v>
      </c>
    </row>
    <row r="194" spans="1:9">
      <c r="B194" t="s">
        <v>45</v>
      </c>
      <c r="C194">
        <v>0</v>
      </c>
      <c r="D194">
        <v>0.2178625147420866</v>
      </c>
      <c r="E194">
        <v>0.3251923565253718</v>
      </c>
      <c r="F194">
        <v>0.388617690215689</v>
      </c>
      <c r="G194">
        <v>0.415699743260816</v>
      </c>
      <c r="H194">
        <v>0.5844000910417043</v>
      </c>
      <c r="I194">
        <v>1.114864038880433e-16</v>
      </c>
    </row>
    <row r="197" spans="1:9">
      <c r="A197" t="s">
        <v>124</v>
      </c>
      <c r="B197" t="s">
        <v>125</v>
      </c>
      <c r="C197">
        <v>23.9747378934353</v>
      </c>
    </row>
    <row r="198" spans="1:9">
      <c r="B198" t="s">
        <v>126</v>
      </c>
      <c r="C198">
        <v>19.81150665909161</v>
      </c>
    </row>
    <row r="199" spans="1:9">
      <c r="B199" t="s">
        <v>127</v>
      </c>
      <c r="C199">
        <v>24.08026018232661</v>
      </c>
    </row>
    <row r="200" spans="1:9">
      <c r="B200" t="s">
        <v>128</v>
      </c>
      <c r="C200">
        <v>13.64435196171382</v>
      </c>
    </row>
    <row r="201" spans="1:9">
      <c r="B201" t="s">
        <v>129</v>
      </c>
      <c r="C201">
        <v>6509.259618773255</v>
      </c>
    </row>
    <row r="202" spans="1:9">
      <c r="B202" t="s">
        <v>130</v>
      </c>
      <c r="C202">
        <v>2537.276951699168</v>
      </c>
    </row>
    <row r="203" spans="1:9">
      <c r="B203" t="s">
        <v>131</v>
      </c>
      <c r="C203">
        <v>0.3897950151475671</v>
      </c>
    </row>
    <row r="204" spans="1:9">
      <c r="B204" t="s">
        <v>41</v>
      </c>
      <c r="C204" t="s">
        <v>47</v>
      </c>
      <c r="D204" t="s">
        <v>133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</row>
    <row r="205" spans="1:9">
      <c r="B205" t="s">
        <v>42</v>
      </c>
      <c r="C205">
        <v>0</v>
      </c>
      <c r="D205">
        <v>24.08026018232661</v>
      </c>
      <c r="E205">
        <v>15.46092593297089</v>
      </c>
      <c r="F205">
        <v>13.37001440561245</v>
      </c>
      <c r="G205">
        <v>11.0696076566412</v>
      </c>
      <c r="H205">
        <v>6.054058306886692</v>
      </c>
      <c r="I205">
        <v>-5.329070518200751e-15</v>
      </c>
    </row>
    <row r="206" spans="1:9">
      <c r="B206" t="s">
        <v>43</v>
      </c>
      <c r="C206">
        <v>0</v>
      </c>
      <c r="D206">
        <v>24.65770659480685</v>
      </c>
      <c r="E206">
        <v>1.108841864841132</v>
      </c>
      <c r="F206">
        <v>0.7619138734402313</v>
      </c>
      <c r="G206">
        <v>0.5302633495248267</v>
      </c>
      <c r="H206">
        <v>0.8152748262946158</v>
      </c>
      <c r="I206">
        <v>0.2038318459323071</v>
      </c>
    </row>
    <row r="207" spans="1:9">
      <c r="B207" t="s">
        <v>44</v>
      </c>
      <c r="C207">
        <v>0</v>
      </c>
      <c r="D207">
        <v>0.5774464124802341</v>
      </c>
      <c r="E207">
        <v>9.728176114196849</v>
      </c>
      <c r="F207">
        <v>2.852825400798673</v>
      </c>
      <c r="G207">
        <v>2.830670098496076</v>
      </c>
      <c r="H207">
        <v>5.830824176049127</v>
      </c>
      <c r="I207">
        <v>6.257890152819004</v>
      </c>
    </row>
    <row r="208" spans="1:9">
      <c r="B208" t="s">
        <v>45</v>
      </c>
      <c r="C208">
        <v>0</v>
      </c>
      <c r="D208">
        <v>1</v>
      </c>
      <c r="E208">
        <v>0.642058093056579</v>
      </c>
      <c r="F208">
        <v>0.5552271571976286</v>
      </c>
      <c r="G208">
        <v>0.4596963476651135</v>
      </c>
      <c r="H208">
        <v>0.2514116650338349</v>
      </c>
      <c r="I208">
        <v>-2.213045240313455e-16</v>
      </c>
    </row>
    <row r="211" spans="1:9">
      <c r="A211" t="s">
        <v>134</v>
      </c>
      <c r="B211" t="s">
        <v>125</v>
      </c>
      <c r="C211">
        <v>23.9747378934353</v>
      </c>
    </row>
    <row r="212" spans="1:9">
      <c r="B212" t="s">
        <v>126</v>
      </c>
      <c r="C212">
        <v>19.81150665909161</v>
      </c>
    </row>
    <row r="213" spans="1:9">
      <c r="B213" t="s">
        <v>127</v>
      </c>
      <c r="C213">
        <v>24.08026018232661</v>
      </c>
    </row>
    <row r="214" spans="1:9">
      <c r="B214" t="s">
        <v>128</v>
      </c>
      <c r="C214">
        <v>13.64435196171382</v>
      </c>
    </row>
    <row r="215" spans="1:9">
      <c r="B215" t="s">
        <v>129</v>
      </c>
      <c r="C215">
        <v>6509.259618773255</v>
      </c>
    </row>
    <row r="216" spans="1:9">
      <c r="B216" t="s">
        <v>130</v>
      </c>
      <c r="C216">
        <v>2537.276951699168</v>
      </c>
    </row>
    <row r="217" spans="1:9">
      <c r="B217" t="s">
        <v>131</v>
      </c>
      <c r="C217">
        <v>0.3897950151475671</v>
      </c>
    </row>
    <row r="218" spans="1:9">
      <c r="B218" t="s">
        <v>41</v>
      </c>
      <c r="C218" t="s">
        <v>47</v>
      </c>
      <c r="D218" t="s">
        <v>56</v>
      </c>
      <c r="E218" t="s">
        <v>55</v>
      </c>
      <c r="F218" t="s">
        <v>54</v>
      </c>
      <c r="G218" t="s">
        <v>53</v>
      </c>
      <c r="H218" t="s">
        <v>52</v>
      </c>
      <c r="I218" t="s">
        <v>133</v>
      </c>
    </row>
    <row r="219" spans="1:9">
      <c r="B219" t="s">
        <v>42</v>
      </c>
      <c r="C219">
        <v>0</v>
      </c>
      <c r="D219">
        <v>4.203356944661847</v>
      </c>
      <c r="E219">
        <v>6.66988517072919</v>
      </c>
      <c r="F219">
        <v>8.242444989862753</v>
      </c>
      <c r="G219">
        <v>9.27722816230947</v>
      </c>
      <c r="H219">
        <v>13.81920205756587</v>
      </c>
      <c r="I219">
        <v>0</v>
      </c>
    </row>
    <row r="220" spans="1:9">
      <c r="B220" t="s">
        <v>43</v>
      </c>
      <c r="C220">
        <v>0</v>
      </c>
      <c r="D220">
        <v>4.407188790594154</v>
      </c>
      <c r="E220">
        <v>3.612901011196535</v>
      </c>
      <c r="F220">
        <v>2.291456178425921</v>
      </c>
      <c r="G220">
        <v>2.148507908988029</v>
      </c>
      <c r="H220">
        <v>6.245011975613815</v>
      </c>
      <c r="I220">
        <v>0.5774464124802341</v>
      </c>
    </row>
    <row r="221" spans="1:9">
      <c r="B221" t="s">
        <v>44</v>
      </c>
      <c r="C221">
        <v>0</v>
      </c>
      <c r="D221">
        <v>0.2038318459323071</v>
      </c>
      <c r="E221">
        <v>1.146372785129192</v>
      </c>
      <c r="F221">
        <v>0.7188963592923592</v>
      </c>
      <c r="G221">
        <v>1.113724736541312</v>
      </c>
      <c r="H221">
        <v>1.703038080357415</v>
      </c>
      <c r="I221">
        <v>14.39664847004611</v>
      </c>
    </row>
    <row r="222" spans="1:9">
      <c r="B222" t="s">
        <v>45</v>
      </c>
      <c r="C222">
        <v>0</v>
      </c>
      <c r="D222">
        <v>0.1745561265881523</v>
      </c>
      <c r="E222">
        <v>0.2769855940188081</v>
      </c>
      <c r="F222">
        <v>0.3422905287340784</v>
      </c>
      <c r="G222">
        <v>0.3852627875307746</v>
      </c>
      <c r="H222">
        <v>0.5738809279024439</v>
      </c>
      <c r="I222">
        <v>0</v>
      </c>
    </row>
    <row r="225" spans="1:8">
      <c r="A225" t="s">
        <v>135</v>
      </c>
      <c r="B225" t="s">
        <v>136</v>
      </c>
      <c r="C225">
        <v>19.84624389600157</v>
      </c>
    </row>
    <row r="226" spans="1:8">
      <c r="B226" t="s">
        <v>137</v>
      </c>
      <c r="C226">
        <v>21.11789428360098</v>
      </c>
    </row>
    <row r="227" spans="1:8">
      <c r="B227" t="s">
        <v>138</v>
      </c>
      <c r="C227">
        <v>14.91832196678234</v>
      </c>
    </row>
    <row r="228" spans="1:8">
      <c r="B228" t="s">
        <v>139</v>
      </c>
      <c r="C228">
        <v>7.236331233928036</v>
      </c>
    </row>
    <row r="229" spans="1:8">
      <c r="B229" t="s">
        <v>140</v>
      </c>
      <c r="C229">
        <v>2279.759453293168</v>
      </c>
    </row>
    <row r="230" spans="1:8">
      <c r="B230" t="s">
        <v>141</v>
      </c>
      <c r="C230">
        <v>850.3924607097416</v>
      </c>
    </row>
    <row r="231" spans="1:8">
      <c r="B231" t="s">
        <v>142</v>
      </c>
      <c r="C231">
        <v>0.373018503983536</v>
      </c>
    </row>
    <row r="232" spans="1:8">
      <c r="B232" t="s">
        <v>41</v>
      </c>
      <c r="C232" t="s">
        <v>47</v>
      </c>
      <c r="D232" t="s">
        <v>144</v>
      </c>
      <c r="E232" t="s">
        <v>53</v>
      </c>
      <c r="F232" t="s">
        <v>54</v>
      </c>
      <c r="G232" t="s">
        <v>55</v>
      </c>
      <c r="H232" t="s">
        <v>56</v>
      </c>
    </row>
    <row r="233" spans="1:8">
      <c r="B233" t="s">
        <v>42</v>
      </c>
      <c r="C233">
        <v>0</v>
      </c>
      <c r="D233">
        <v>14.91832196678234</v>
      </c>
      <c r="E233">
        <v>8.294981217835595</v>
      </c>
      <c r="F233">
        <v>7.056752306860414</v>
      </c>
      <c r="G233">
        <v>4.073941025518755</v>
      </c>
      <c r="H233">
        <v>-6.217248937900877e-15</v>
      </c>
    </row>
    <row r="234" spans="1:8">
      <c r="B234" t="s">
        <v>43</v>
      </c>
      <c r="C234">
        <v>0</v>
      </c>
      <c r="D234">
        <v>15.08021723538383</v>
      </c>
      <c r="E234">
        <v>0.7619138734402311</v>
      </c>
      <c r="F234">
        <v>0.5302633495248268</v>
      </c>
      <c r="G234">
        <v>0.8152748262946159</v>
      </c>
      <c r="H234">
        <v>0.2038318459323071</v>
      </c>
    </row>
    <row r="235" spans="1:8">
      <c r="B235" t="s">
        <v>44</v>
      </c>
      <c r="C235">
        <v>0</v>
      </c>
      <c r="D235">
        <v>0.1618952686014895</v>
      </c>
      <c r="E235">
        <v>7.385254622386972</v>
      </c>
      <c r="F235">
        <v>1.768492260500007</v>
      </c>
      <c r="G235">
        <v>3.798086107636276</v>
      </c>
      <c r="H235">
        <v>4.277772871451068</v>
      </c>
    </row>
    <row r="236" spans="1:8">
      <c r="B236" t="s">
        <v>45</v>
      </c>
      <c r="C236">
        <v>0</v>
      </c>
      <c r="D236">
        <v>1</v>
      </c>
      <c r="E236">
        <v>0.5560264241719339</v>
      </c>
      <c r="F236">
        <v>0.4730258753345871</v>
      </c>
      <c r="G236">
        <v>0.2730830608556335</v>
      </c>
      <c r="H236">
        <v>-4.167525645139194e-16</v>
      </c>
    </row>
    <row r="239" spans="1:8">
      <c r="A239" t="s">
        <v>145</v>
      </c>
      <c r="B239" t="s">
        <v>136</v>
      </c>
      <c r="C239">
        <v>19.84624389600157</v>
      </c>
    </row>
    <row r="240" spans="1:8">
      <c r="B240" t="s">
        <v>137</v>
      </c>
      <c r="C240">
        <v>21.11789428360098</v>
      </c>
    </row>
    <row r="241" spans="1:8">
      <c r="B241" t="s">
        <v>138</v>
      </c>
      <c r="C241">
        <v>14.91832196678234</v>
      </c>
    </row>
    <row r="242" spans="1:8">
      <c r="B242" t="s">
        <v>139</v>
      </c>
      <c r="C242">
        <v>7.236331233928036</v>
      </c>
    </row>
    <row r="243" spans="1:8">
      <c r="B243" t="s">
        <v>140</v>
      </c>
      <c r="C243">
        <v>2279.759453293168</v>
      </c>
    </row>
    <row r="244" spans="1:8">
      <c r="B244" t="s">
        <v>141</v>
      </c>
      <c r="C244">
        <v>850.3924607097416</v>
      </c>
    </row>
    <row r="245" spans="1:8">
      <c r="B245" t="s">
        <v>142</v>
      </c>
      <c r="C245">
        <v>0.373018503983536</v>
      </c>
    </row>
    <row r="246" spans="1:8">
      <c r="B246" t="s">
        <v>41</v>
      </c>
      <c r="C246" t="s">
        <v>47</v>
      </c>
      <c r="D246" t="s">
        <v>56</v>
      </c>
      <c r="E246" t="s">
        <v>55</v>
      </c>
      <c r="F246" t="s">
        <v>54</v>
      </c>
      <c r="G246" t="s">
        <v>53</v>
      </c>
      <c r="H246" t="s">
        <v>144</v>
      </c>
    </row>
    <row r="247" spans="1:8">
      <c r="B247" t="s">
        <v>42</v>
      </c>
      <c r="C247">
        <v>0</v>
      </c>
      <c r="D247">
        <v>3.012731112220966</v>
      </c>
      <c r="E247">
        <v>4.249060317845594</v>
      </c>
      <c r="F247">
        <v>4.907624365369892</v>
      </c>
      <c r="G247">
        <v>8.720742067586986</v>
      </c>
      <c r="H247">
        <v>-3.552713678800501e-15</v>
      </c>
    </row>
    <row r="248" spans="1:8">
      <c r="B248" t="s">
        <v>43</v>
      </c>
      <c r="C248">
        <v>0</v>
      </c>
      <c r="D248">
        <v>3.216562958153273</v>
      </c>
      <c r="E248">
        <v>2.382701990753821</v>
      </c>
      <c r="F248">
        <v>1.377460406816656</v>
      </c>
      <c r="G248">
        <v>4.926842438758408</v>
      </c>
      <c r="H248">
        <v>0.1618952686014895</v>
      </c>
    </row>
    <row r="249" spans="1:8">
      <c r="B249" t="s">
        <v>44</v>
      </c>
      <c r="C249">
        <v>0</v>
      </c>
      <c r="D249">
        <v>0.2038318459323071</v>
      </c>
      <c r="E249">
        <v>1.146372785129192</v>
      </c>
      <c r="F249">
        <v>0.7188963592923592</v>
      </c>
      <c r="G249">
        <v>1.113724736541313</v>
      </c>
      <c r="H249">
        <v>8.882637336188479</v>
      </c>
    </row>
    <row r="250" spans="1:8">
      <c r="B250" t="s">
        <v>45</v>
      </c>
      <c r="C250">
        <v>0</v>
      </c>
      <c r="D250">
        <v>0.2019483906386536</v>
      </c>
      <c r="E250">
        <v>0.2848215990583058</v>
      </c>
      <c r="F250">
        <v>0.3289662454193831</v>
      </c>
      <c r="G250">
        <v>0.58456588395162</v>
      </c>
      <c r="H250">
        <v>-2.381443225793825e-16</v>
      </c>
    </row>
    <row r="253" spans="1:8">
      <c r="A253" t="s">
        <v>146</v>
      </c>
      <c r="B253" t="s">
        <v>147</v>
      </c>
      <c r="C253">
        <v>25.16529752604572</v>
      </c>
    </row>
    <row r="254" spans="1:8">
      <c r="B254" t="s">
        <v>148</v>
      </c>
      <c r="C254">
        <v>19.20110013291336</v>
      </c>
    </row>
    <row r="255" spans="1:8">
      <c r="B255" t="s">
        <v>149</v>
      </c>
      <c r="C255">
        <v>22.95923773867576</v>
      </c>
    </row>
    <row r="256" spans="1:8">
      <c r="B256" t="s">
        <v>150</v>
      </c>
      <c r="C256">
        <v>12.97511308119257</v>
      </c>
    </row>
    <row r="257" spans="1:8">
      <c r="B257" t="s">
        <v>151</v>
      </c>
      <c r="C257">
        <v>5719.982881783426</v>
      </c>
    </row>
    <row r="258" spans="1:8">
      <c r="B258" t="s">
        <v>152</v>
      </c>
      <c r="C258">
        <v>2099.641315622912</v>
      </c>
    </row>
    <row r="259" spans="1:8">
      <c r="B259" t="s">
        <v>153</v>
      </c>
      <c r="C259">
        <v>0.3670712586063313</v>
      </c>
    </row>
    <row r="260" spans="1:8">
      <c r="B260" t="s">
        <v>41</v>
      </c>
      <c r="C260" t="s">
        <v>47</v>
      </c>
      <c r="D260" t="s">
        <v>155</v>
      </c>
      <c r="E260" t="s">
        <v>53</v>
      </c>
      <c r="F260" t="s">
        <v>54</v>
      </c>
      <c r="G260" t="s">
        <v>55</v>
      </c>
      <c r="H260" t="s">
        <v>56</v>
      </c>
    </row>
    <row r="261" spans="1:8">
      <c r="B261" t="s">
        <v>42</v>
      </c>
      <c r="C261">
        <v>0</v>
      </c>
      <c r="D261">
        <v>22.95923773867576</v>
      </c>
      <c r="E261">
        <v>12.59566132394026</v>
      </c>
      <c r="F261">
        <v>10.4573226150593</v>
      </c>
      <c r="G261">
        <v>5.751930249361362</v>
      </c>
      <c r="H261">
        <v>2.664535259100376e-15</v>
      </c>
    </row>
    <row r="262" spans="1:8">
      <c r="B262" t="s">
        <v>43</v>
      </c>
      <c r="C262">
        <v>0</v>
      </c>
      <c r="D262">
        <v>23.50008404927749</v>
      </c>
      <c r="E262">
        <v>0.7619138734402312</v>
      </c>
      <c r="F262">
        <v>0.5302633495248267</v>
      </c>
      <c r="G262">
        <v>0.8152748262946159</v>
      </c>
      <c r="H262">
        <v>0.2038318459323072</v>
      </c>
    </row>
    <row r="263" spans="1:8">
      <c r="B263" t="s">
        <v>44</v>
      </c>
      <c r="C263">
        <v>0</v>
      </c>
      <c r="D263">
        <v>0.5408463106017269</v>
      </c>
      <c r="E263">
        <v>11.12549028817574</v>
      </c>
      <c r="F263">
        <v>2.668602058405785</v>
      </c>
      <c r="G263">
        <v>5.520667191992555</v>
      </c>
      <c r="H263">
        <v>5.955762095293666</v>
      </c>
    </row>
    <row r="264" spans="1:8">
      <c r="B264" t="s">
        <v>45</v>
      </c>
      <c r="C264">
        <v>0</v>
      </c>
      <c r="D264">
        <v>1</v>
      </c>
      <c r="E264">
        <v>0.54860973466564</v>
      </c>
      <c r="F264">
        <v>0.4554734235555006</v>
      </c>
      <c r="G264">
        <v>0.2505279275745293</v>
      </c>
      <c r="H264">
        <v>1.160550402164205e-16</v>
      </c>
    </row>
    <row r="267" spans="1:8">
      <c r="A267" t="s">
        <v>156</v>
      </c>
      <c r="B267" t="s">
        <v>147</v>
      </c>
      <c r="C267">
        <v>25.16529752604572</v>
      </c>
    </row>
    <row r="268" spans="1:8">
      <c r="B268" t="s">
        <v>148</v>
      </c>
      <c r="C268">
        <v>19.20110013291336</v>
      </c>
    </row>
    <row r="269" spans="1:8">
      <c r="B269" t="s">
        <v>149</v>
      </c>
      <c r="C269">
        <v>22.95923773867576</v>
      </c>
    </row>
    <row r="270" spans="1:8">
      <c r="B270" t="s">
        <v>150</v>
      </c>
      <c r="C270">
        <v>12.97511308119257</v>
      </c>
    </row>
    <row r="271" spans="1:8">
      <c r="B271" t="s">
        <v>151</v>
      </c>
      <c r="C271">
        <v>5719.982881783426</v>
      </c>
    </row>
    <row r="272" spans="1:8">
      <c r="B272" t="s">
        <v>152</v>
      </c>
      <c r="C272">
        <v>2099.641315622912</v>
      </c>
    </row>
    <row r="273" spans="1:8">
      <c r="B273" t="s">
        <v>153</v>
      </c>
      <c r="C273">
        <v>0.3670712586063313</v>
      </c>
    </row>
    <row r="274" spans="1:8">
      <c r="B274" t="s">
        <v>41</v>
      </c>
      <c r="C274" t="s">
        <v>47</v>
      </c>
      <c r="D274" t="s">
        <v>56</v>
      </c>
      <c r="E274" t="s">
        <v>55</v>
      </c>
      <c r="F274" t="s">
        <v>54</v>
      </c>
      <c r="G274" t="s">
        <v>53</v>
      </c>
      <c r="H274" t="s">
        <v>155</v>
      </c>
    </row>
    <row r="275" spans="1:8">
      <c r="B275" t="s">
        <v>42</v>
      </c>
      <c r="C275">
        <v>0</v>
      </c>
      <c r="D275">
        <v>3.781215737155142</v>
      </c>
      <c r="E275">
        <v>5.811571921751984</v>
      </c>
      <c r="F275">
        <v>7.060070841003873</v>
      </c>
      <c r="G275">
        <v>13.18398413578462</v>
      </c>
      <c r="H275">
        <v>5.329070518200751e-15</v>
      </c>
    </row>
    <row r="276" spans="1:8">
      <c r="B276" t="s">
        <v>43</v>
      </c>
      <c r="C276">
        <v>0</v>
      </c>
      <c r="D276">
        <v>3.985047583087449</v>
      </c>
      <c r="E276">
        <v>3.176728969726035</v>
      </c>
      <c r="F276">
        <v>1.967395278544249</v>
      </c>
      <c r="G276">
        <v>7.237638031322064</v>
      </c>
      <c r="H276">
        <v>0.5408463106017269</v>
      </c>
    </row>
    <row r="277" spans="1:8">
      <c r="B277" t="s">
        <v>44</v>
      </c>
      <c r="C277">
        <v>0</v>
      </c>
      <c r="D277">
        <v>0.2038318459323072</v>
      </c>
      <c r="E277">
        <v>1.146372785129192</v>
      </c>
      <c r="F277">
        <v>0.7188963592923592</v>
      </c>
      <c r="G277">
        <v>1.113724736541312</v>
      </c>
      <c r="H277">
        <v>13.72483044638635</v>
      </c>
    </row>
    <row r="278" spans="1:8">
      <c r="B278" t="s">
        <v>45</v>
      </c>
      <c r="C278">
        <v>0</v>
      </c>
      <c r="D278">
        <v>0.1646925642825472</v>
      </c>
      <c r="E278">
        <v>0.2531256476325499</v>
      </c>
      <c r="F278">
        <v>0.3075045836173776</v>
      </c>
      <c r="G278">
        <v>0.5742344012395354</v>
      </c>
      <c r="H278">
        <v>2.321100804328411e-16</v>
      </c>
    </row>
    <row r="281" spans="1:8">
      <c r="A281" t="s">
        <v>157</v>
      </c>
      <c r="B281" t="s">
        <v>158</v>
      </c>
      <c r="C281">
        <v>21.63425893206567</v>
      </c>
    </row>
    <row r="282" spans="1:8">
      <c r="B282" t="s">
        <v>159</v>
      </c>
      <c r="C282">
        <v>20.28727873419202</v>
      </c>
    </row>
    <row r="283" spans="1:8">
      <c r="B283" t="s">
        <v>160</v>
      </c>
      <c r="C283">
        <v>13.68347883815056</v>
      </c>
    </row>
    <row r="284" spans="1:8">
      <c r="B284" t="s">
        <v>161</v>
      </c>
      <c r="C284">
        <v>6.744950347366789</v>
      </c>
    </row>
    <row r="285" spans="1:8">
      <c r="B285" t="s">
        <v>162</v>
      </c>
      <c r="C285">
        <v>1872.401921045639</v>
      </c>
    </row>
    <row r="286" spans="1:8">
      <c r="B286" t="s">
        <v>163</v>
      </c>
      <c r="C286">
        <v>659.6174600433945</v>
      </c>
    </row>
    <row r="287" spans="1:8">
      <c r="B287" t="s">
        <v>164</v>
      </c>
      <c r="C287">
        <v>0.3522841183985929</v>
      </c>
    </row>
    <row r="288" spans="1:8">
      <c r="B288" t="s">
        <v>41</v>
      </c>
      <c r="C288" t="s">
        <v>47</v>
      </c>
      <c r="D288" t="s">
        <v>166</v>
      </c>
      <c r="E288" t="s">
        <v>54</v>
      </c>
      <c r="F288" t="s">
        <v>55</v>
      </c>
      <c r="G288" t="s">
        <v>56</v>
      </c>
    </row>
    <row r="289" spans="1:7">
      <c r="B289" t="s">
        <v>42</v>
      </c>
      <c r="C289">
        <v>0</v>
      </c>
      <c r="D289">
        <v>13.68347883815056</v>
      </c>
      <c r="E289">
        <v>6.368969721467141</v>
      </c>
      <c r="F289">
        <v>3.734559197754761</v>
      </c>
      <c r="G289">
        <v>1.77635683940025e-15</v>
      </c>
    </row>
    <row r="290" spans="1:7">
      <c r="B290" t="s">
        <v>43</v>
      </c>
      <c r="C290">
        <v>0</v>
      </c>
      <c r="D290">
        <v>13.8328422040845</v>
      </c>
      <c r="E290">
        <v>0.5302633495248267</v>
      </c>
      <c r="F290">
        <v>0.8152748262946159</v>
      </c>
      <c r="G290">
        <v>0.2038318459323071</v>
      </c>
    </row>
    <row r="291" spans="1:7">
      <c r="B291" t="s">
        <v>44</v>
      </c>
      <c r="C291">
        <v>0</v>
      </c>
      <c r="D291">
        <v>0.1493633659339349</v>
      </c>
      <c r="E291">
        <v>7.844772466208247</v>
      </c>
      <c r="F291">
        <v>3.449685350006996</v>
      </c>
      <c r="G291">
        <v>3.938391043687066</v>
      </c>
    </row>
    <row r="292" spans="1:7">
      <c r="B292" t="s">
        <v>45</v>
      </c>
      <c r="C292">
        <v>0</v>
      </c>
      <c r="D292">
        <v>1</v>
      </c>
      <c r="E292">
        <v>0.4654495977813754</v>
      </c>
      <c r="F292">
        <v>0.27292468837256</v>
      </c>
      <c r="G292">
        <v>1.298176333965333e-16</v>
      </c>
    </row>
    <row r="295" spans="1:7">
      <c r="A295" t="s">
        <v>167</v>
      </c>
      <c r="B295" t="s">
        <v>158</v>
      </c>
      <c r="C295">
        <v>21.63425893206567</v>
      </c>
    </row>
    <row r="296" spans="1:7">
      <c r="B296" t="s">
        <v>159</v>
      </c>
      <c r="C296">
        <v>20.28727873419202</v>
      </c>
    </row>
    <row r="297" spans="1:7">
      <c r="B297" t="s">
        <v>160</v>
      </c>
      <c r="C297">
        <v>13.68347883815056</v>
      </c>
    </row>
    <row r="298" spans="1:7">
      <c r="B298" t="s">
        <v>161</v>
      </c>
      <c r="C298">
        <v>6.744950347366789</v>
      </c>
    </row>
    <row r="299" spans="1:7">
      <c r="B299" t="s">
        <v>162</v>
      </c>
      <c r="C299">
        <v>1872.401921045639</v>
      </c>
    </row>
    <row r="300" spans="1:7">
      <c r="B300" t="s">
        <v>163</v>
      </c>
      <c r="C300">
        <v>659.6174600433945</v>
      </c>
    </row>
    <row r="301" spans="1:7">
      <c r="B301" t="s">
        <v>164</v>
      </c>
      <c r="C301">
        <v>0.3522841183985929</v>
      </c>
    </row>
    <row r="302" spans="1:7">
      <c r="B302" t="s">
        <v>41</v>
      </c>
      <c r="C302" t="s">
        <v>47</v>
      </c>
      <c r="D302" t="s">
        <v>56</v>
      </c>
      <c r="E302" t="s">
        <v>55</v>
      </c>
      <c r="F302" t="s">
        <v>54</v>
      </c>
      <c r="G302" t="s">
        <v>166</v>
      </c>
    </row>
    <row r="303" spans="1:7">
      <c r="B303" t="s">
        <v>42</v>
      </c>
      <c r="C303">
        <v>0</v>
      </c>
      <c r="D303">
        <v>2.616030732824073</v>
      </c>
      <c r="E303">
        <v>3.442474309524601</v>
      </c>
      <c r="F303">
        <v>7.998298859054977</v>
      </c>
      <c r="G303">
        <v>0</v>
      </c>
    </row>
    <row r="304" spans="1:7">
      <c r="B304" t="s">
        <v>43</v>
      </c>
      <c r="C304">
        <v>0</v>
      </c>
      <c r="D304">
        <v>2.81986257875638</v>
      </c>
      <c r="E304">
        <v>1.97281636182972</v>
      </c>
      <c r="F304">
        <v>5.274720908822735</v>
      </c>
      <c r="G304">
        <v>0.1493633659339349</v>
      </c>
    </row>
    <row r="305" spans="1:7">
      <c r="B305" t="s">
        <v>44</v>
      </c>
      <c r="C305">
        <v>0</v>
      </c>
      <c r="D305">
        <v>0.2038318459323071</v>
      </c>
      <c r="E305">
        <v>1.146372785129192</v>
      </c>
      <c r="F305">
        <v>0.7188963592923592</v>
      </c>
      <c r="G305">
        <v>8.147662224988911</v>
      </c>
    </row>
    <row r="306" spans="1:7">
      <c r="B306" t="s">
        <v>45</v>
      </c>
      <c r="C306">
        <v>0</v>
      </c>
      <c r="D306">
        <v>0.1911816990230865</v>
      </c>
      <c r="E306">
        <v>0.2515788821134232</v>
      </c>
      <c r="F306">
        <v>0.5845223245973913</v>
      </c>
      <c r="G306">
        <v>0</v>
      </c>
    </row>
    <row r="309" spans="1:7">
      <c r="A309" t="s">
        <v>168</v>
      </c>
      <c r="B309" t="s">
        <v>169</v>
      </c>
      <c r="C309">
        <v>26.72615119064574</v>
      </c>
    </row>
    <row r="310" spans="1:7">
      <c r="B310" t="s">
        <v>170</v>
      </c>
      <c r="C310">
        <v>18.43332489314104</v>
      </c>
    </row>
    <row r="311" spans="1:7">
      <c r="B311" t="s">
        <v>171</v>
      </c>
      <c r="C311">
        <v>21.61234054170762</v>
      </c>
    </row>
    <row r="312" spans="1:7">
      <c r="B312" t="s">
        <v>172</v>
      </c>
      <c r="C312">
        <v>12.36024646779992</v>
      </c>
    </row>
    <row r="313" spans="1:7">
      <c r="B313" t="s">
        <v>173</v>
      </c>
      <c r="C313">
        <v>4924.165154684438</v>
      </c>
    </row>
    <row r="314" spans="1:7">
      <c r="B314" t="s">
        <v>174</v>
      </c>
      <c r="C314">
        <v>1753.375467893103</v>
      </c>
    </row>
    <row r="315" spans="1:7">
      <c r="B315" t="s">
        <v>175</v>
      </c>
      <c r="C315">
        <v>0.3560756824382888</v>
      </c>
    </row>
    <row r="316" spans="1:7">
      <c r="B316" t="s">
        <v>41</v>
      </c>
      <c r="C316" t="s">
        <v>47</v>
      </c>
      <c r="D316" t="s">
        <v>177</v>
      </c>
      <c r="E316" t="s">
        <v>54</v>
      </c>
      <c r="F316" t="s">
        <v>55</v>
      </c>
      <c r="G316" t="s">
        <v>56</v>
      </c>
    </row>
    <row r="317" spans="1:7">
      <c r="B317" t="s">
        <v>42</v>
      </c>
      <c r="C317">
        <v>0</v>
      </c>
      <c r="D317">
        <v>21.61234054170762</v>
      </c>
      <c r="E317">
        <v>9.94631824818708</v>
      </c>
      <c r="F317">
        <v>5.499778479735912</v>
      </c>
      <c r="G317">
        <v>-2.664535259100376e-15</v>
      </c>
    </row>
    <row r="318" spans="1:7">
      <c r="B318" t="s">
        <v>43</v>
      </c>
      <c r="C318">
        <v>0</v>
      </c>
      <c r="D318">
        <v>22.12446301607789</v>
      </c>
      <c r="E318">
        <v>0.5302633495248268</v>
      </c>
      <c r="F318">
        <v>0.8152748262946158</v>
      </c>
      <c r="G318">
        <v>0.2038318459323072</v>
      </c>
    </row>
    <row r="319" spans="1:7">
      <c r="B319" t="s">
        <v>44</v>
      </c>
      <c r="C319">
        <v>0</v>
      </c>
      <c r="D319">
        <v>0.5121224743702629</v>
      </c>
      <c r="E319">
        <v>12.19628564304537</v>
      </c>
      <c r="F319">
        <v>5.261814594745783</v>
      </c>
      <c r="G319">
        <v>5.703610325668222</v>
      </c>
    </row>
    <row r="320" spans="1:7">
      <c r="B320" t="s">
        <v>45</v>
      </c>
      <c r="C320">
        <v>0</v>
      </c>
      <c r="D320">
        <v>1</v>
      </c>
      <c r="E320">
        <v>0.4602147661421777</v>
      </c>
      <c r="F320">
        <v>0.2544739876332416</v>
      </c>
      <c r="G320">
        <v>-1.232876769620736e-16</v>
      </c>
    </row>
    <row r="323" spans="1:7">
      <c r="A323" t="s">
        <v>178</v>
      </c>
      <c r="B323" t="s">
        <v>169</v>
      </c>
      <c r="C323">
        <v>26.72615119064574</v>
      </c>
    </row>
    <row r="324" spans="1:7">
      <c r="B324" t="s">
        <v>170</v>
      </c>
      <c r="C324">
        <v>18.43332489314104</v>
      </c>
    </row>
    <row r="325" spans="1:7">
      <c r="B325" t="s">
        <v>171</v>
      </c>
      <c r="C325">
        <v>21.61234054170762</v>
      </c>
    </row>
    <row r="326" spans="1:7">
      <c r="B326" t="s">
        <v>172</v>
      </c>
      <c r="C326">
        <v>12.36024646779992</v>
      </c>
    </row>
    <row r="327" spans="1:7">
      <c r="B327" t="s">
        <v>173</v>
      </c>
      <c r="C327">
        <v>4924.165154684438</v>
      </c>
    </row>
    <row r="328" spans="1:7">
      <c r="B328" t="s">
        <v>174</v>
      </c>
      <c r="C328">
        <v>1753.375467893103</v>
      </c>
    </row>
    <row r="329" spans="1:7">
      <c r="B329" t="s">
        <v>175</v>
      </c>
      <c r="C329">
        <v>0.3560756824382888</v>
      </c>
    </row>
    <row r="330" spans="1:7">
      <c r="B330" t="s">
        <v>41</v>
      </c>
      <c r="C330" t="s">
        <v>47</v>
      </c>
      <c r="D330" t="s">
        <v>56</v>
      </c>
      <c r="E330" t="s">
        <v>55</v>
      </c>
      <c r="F330" t="s">
        <v>54</v>
      </c>
      <c r="G330" t="s">
        <v>177</v>
      </c>
    </row>
    <row r="331" spans="1:7">
      <c r="B331" t="s">
        <v>42</v>
      </c>
      <c r="C331">
        <v>0</v>
      </c>
      <c r="D331">
        <v>3.432936615879546</v>
      </c>
      <c r="E331">
        <v>5.103437821557003</v>
      </c>
      <c r="F331">
        <v>12.40829149989153</v>
      </c>
      <c r="G331">
        <v>-1.77635683940025e-15</v>
      </c>
    </row>
    <row r="332" spans="1:7">
      <c r="B332" t="s">
        <v>43</v>
      </c>
      <c r="C332">
        <v>0</v>
      </c>
      <c r="D332">
        <v>3.636768461811853</v>
      </c>
      <c r="E332">
        <v>2.81687399080665</v>
      </c>
      <c r="F332">
        <v>8.023750037626886</v>
      </c>
      <c r="G332">
        <v>0.5121224743702629</v>
      </c>
    </row>
    <row r="333" spans="1:7">
      <c r="B333" t="s">
        <v>44</v>
      </c>
      <c r="C333">
        <v>0</v>
      </c>
      <c r="D333">
        <v>0.2038318459323072</v>
      </c>
      <c r="E333">
        <v>1.146372785129192</v>
      </c>
      <c r="F333">
        <v>0.7188963592923592</v>
      </c>
      <c r="G333">
        <v>12.92041397426179</v>
      </c>
    </row>
    <row r="334" spans="1:7">
      <c r="B334" t="s">
        <v>45</v>
      </c>
      <c r="C334">
        <v>0</v>
      </c>
      <c r="D334">
        <v>0.158841501190241</v>
      </c>
      <c r="E334">
        <v>0.2361353603376903</v>
      </c>
      <c r="F334">
        <v>0.5741299271102052</v>
      </c>
      <c r="G334">
        <v>-8.219178464138238e-17</v>
      </c>
    </row>
    <row r="337" spans="1:6">
      <c r="A337" t="s">
        <v>179</v>
      </c>
      <c r="B337" t="s">
        <v>180</v>
      </c>
      <c r="C337">
        <v>24.16402850171438</v>
      </c>
    </row>
    <row r="338" spans="1:6">
      <c r="B338" t="s">
        <v>181</v>
      </c>
      <c r="C338">
        <v>19.10731249521242</v>
      </c>
    </row>
    <row r="339" spans="1:6">
      <c r="B339" t="s">
        <v>182</v>
      </c>
      <c r="C339">
        <v>12.24291559408254</v>
      </c>
    </row>
    <row r="340" spans="1:6">
      <c r="B340" t="s">
        <v>183</v>
      </c>
      <c r="C340">
        <v>6.260008628291209</v>
      </c>
    </row>
    <row r="341" spans="1:6">
      <c r="B341" t="s">
        <v>184</v>
      </c>
      <c r="C341">
        <v>1464.398898729495</v>
      </c>
    </row>
    <row r="342" spans="1:6">
      <c r="B342" t="s">
        <v>185</v>
      </c>
      <c r="C342">
        <v>512.6433562509278</v>
      </c>
    </row>
    <row r="343" spans="1:6">
      <c r="B343" t="s">
        <v>186</v>
      </c>
      <c r="C343">
        <v>0.3500708425113502</v>
      </c>
    </row>
    <row r="344" spans="1:6">
      <c r="B344" t="s">
        <v>41</v>
      </c>
      <c r="C344" t="s">
        <v>47</v>
      </c>
      <c r="D344" t="s">
        <v>188</v>
      </c>
      <c r="E344" t="s">
        <v>55</v>
      </c>
      <c r="F344" t="s">
        <v>56</v>
      </c>
    </row>
    <row r="345" spans="1:6">
      <c r="B345" t="s">
        <v>42</v>
      </c>
      <c r="C345">
        <v>0</v>
      </c>
      <c r="D345">
        <v>12.24291559408254</v>
      </c>
      <c r="E345">
        <v>3.393722744695872</v>
      </c>
      <c r="F345">
        <v>-8.881784197001252e-16</v>
      </c>
    </row>
    <row r="346" spans="1:6">
      <c r="B346" t="s">
        <v>43</v>
      </c>
      <c r="C346">
        <v>0</v>
      </c>
      <c r="D346">
        <v>12.38057951603765</v>
      </c>
      <c r="E346">
        <v>0.8152748262946159</v>
      </c>
      <c r="F346">
        <v>0.2038318459323071</v>
      </c>
    </row>
    <row r="347" spans="1:6">
      <c r="B347" t="s">
        <v>44</v>
      </c>
      <c r="C347">
        <v>0</v>
      </c>
      <c r="D347">
        <v>0.1376639219551108</v>
      </c>
      <c r="E347">
        <v>9.664467675681285</v>
      </c>
      <c r="F347">
        <v>3.597554590628179</v>
      </c>
    </row>
    <row r="348" spans="1:6">
      <c r="B348" t="s">
        <v>45</v>
      </c>
      <c r="C348">
        <v>0</v>
      </c>
      <c r="D348">
        <v>1</v>
      </c>
      <c r="E348">
        <v>0.2771989007533618</v>
      </c>
      <c r="F348">
        <v>-7.254631569374006e-17</v>
      </c>
    </row>
    <row r="351" spans="1:6">
      <c r="A351" t="s">
        <v>189</v>
      </c>
      <c r="B351" t="s">
        <v>180</v>
      </c>
      <c r="C351">
        <v>24.16402850171438</v>
      </c>
    </row>
    <row r="352" spans="1:6">
      <c r="B352" t="s">
        <v>181</v>
      </c>
      <c r="C352">
        <v>19.10731249521242</v>
      </c>
    </row>
    <row r="353" spans="1:6">
      <c r="B353" t="s">
        <v>182</v>
      </c>
      <c r="C353">
        <v>12.24291559408254</v>
      </c>
    </row>
    <row r="354" spans="1:6">
      <c r="B354" t="s">
        <v>183</v>
      </c>
      <c r="C354">
        <v>6.260008628291209</v>
      </c>
    </row>
    <row r="355" spans="1:6">
      <c r="B355" t="s">
        <v>184</v>
      </c>
      <c r="C355">
        <v>1464.398898729495</v>
      </c>
    </row>
    <row r="356" spans="1:6">
      <c r="B356" t="s">
        <v>185</v>
      </c>
      <c r="C356">
        <v>512.6433562509278</v>
      </c>
    </row>
    <row r="357" spans="1:6">
      <c r="B357" t="s">
        <v>186</v>
      </c>
      <c r="C357">
        <v>0.3500708425113502</v>
      </c>
    </row>
    <row r="358" spans="1:6">
      <c r="B358" t="s">
        <v>41</v>
      </c>
      <c r="C358" t="s">
        <v>47</v>
      </c>
      <c r="D358" t="s">
        <v>56</v>
      </c>
      <c r="E358" t="s">
        <v>55</v>
      </c>
      <c r="F358" t="s">
        <v>188</v>
      </c>
    </row>
    <row r="359" spans="1:6">
      <c r="B359" t="s">
        <v>42</v>
      </c>
      <c r="C359">
        <v>0</v>
      </c>
      <c r="D359">
        <v>2.249888902613948</v>
      </c>
      <c r="E359">
        <v>7.153069287274461</v>
      </c>
      <c r="F359">
        <v>8.881784197001252e-16</v>
      </c>
    </row>
    <row r="360" spans="1:6">
      <c r="B360" t="s">
        <v>43</v>
      </c>
      <c r="C360">
        <v>0</v>
      </c>
      <c r="D360">
        <v>2.453720748546255</v>
      </c>
      <c r="E360">
        <v>6.049553169789705</v>
      </c>
      <c r="F360">
        <v>0.1376639219551108</v>
      </c>
    </row>
    <row r="361" spans="1:6">
      <c r="B361" t="s">
        <v>44</v>
      </c>
      <c r="C361">
        <v>0</v>
      </c>
      <c r="D361">
        <v>0.2038318459323071</v>
      </c>
      <c r="E361">
        <v>1.146372785129193</v>
      </c>
      <c r="F361">
        <v>7.290733209229571</v>
      </c>
    </row>
    <row r="362" spans="1:6">
      <c r="B362" t="s">
        <v>45</v>
      </c>
      <c r="C362">
        <v>0</v>
      </c>
      <c r="D362">
        <v>0.1837706782607734</v>
      </c>
      <c r="E362">
        <v>0.5842619131289124</v>
      </c>
      <c r="F362">
        <v>7.254631569374006e-17</v>
      </c>
    </row>
    <row r="365" spans="1:6">
      <c r="A365" t="s">
        <v>190</v>
      </c>
      <c r="B365" t="s">
        <v>191</v>
      </c>
      <c r="C365">
        <v>28.69914542293588</v>
      </c>
    </row>
    <row r="366" spans="1:6">
      <c r="B366" t="s">
        <v>192</v>
      </c>
      <c r="C366">
        <v>17.45632469796219</v>
      </c>
    </row>
    <row r="367" spans="1:6">
      <c r="B367" t="s">
        <v>193</v>
      </c>
      <c r="C367">
        <v>20.09866945604119</v>
      </c>
    </row>
    <row r="368" spans="1:6">
      <c r="B368" t="s">
        <v>194</v>
      </c>
      <c r="C368">
        <v>11.75498813893774</v>
      </c>
    </row>
    <row r="369" spans="1:6">
      <c r="B369" t="s">
        <v>195</v>
      </c>
      <c r="C369">
        <v>4124.224658314086</v>
      </c>
    </row>
    <row r="370" spans="1:6">
      <c r="B370" t="s">
        <v>196</v>
      </c>
      <c r="C370">
        <v>1476.460019482259</v>
      </c>
    </row>
    <row r="371" spans="1:6">
      <c r="B371" t="s">
        <v>197</v>
      </c>
      <c r="C371">
        <v>0.3579969913874215</v>
      </c>
    </row>
    <row r="372" spans="1:6">
      <c r="B372" t="s">
        <v>41</v>
      </c>
      <c r="C372" t="s">
        <v>47</v>
      </c>
      <c r="D372" t="s">
        <v>199</v>
      </c>
      <c r="E372" t="s">
        <v>55</v>
      </c>
      <c r="F372" t="s">
        <v>56</v>
      </c>
    </row>
    <row r="373" spans="1:6">
      <c r="B373" t="s">
        <v>42</v>
      </c>
      <c r="C373">
        <v>0</v>
      </c>
      <c r="D373">
        <v>20.09866945604119</v>
      </c>
      <c r="E373">
        <v>5.281171652252665</v>
      </c>
      <c r="F373">
        <v>-4.440892098500626e-15</v>
      </c>
    </row>
    <row r="374" spans="1:6">
      <c r="B374" t="s">
        <v>43</v>
      </c>
      <c r="C374">
        <v>0</v>
      </c>
      <c r="D374">
        <v>20.5893987985589</v>
      </c>
      <c r="E374">
        <v>0.8152748262946159</v>
      </c>
      <c r="F374">
        <v>0.2038318459323071</v>
      </c>
    </row>
    <row r="375" spans="1:6">
      <c r="B375" t="s">
        <v>44</v>
      </c>
      <c r="C375">
        <v>0</v>
      </c>
      <c r="D375">
        <v>0.4907293425177088</v>
      </c>
      <c r="E375">
        <v>15.63277263008314</v>
      </c>
      <c r="F375">
        <v>5.485003498184977</v>
      </c>
    </row>
    <row r="376" spans="1:6">
      <c r="B376" t="s">
        <v>45</v>
      </c>
      <c r="C376">
        <v>0</v>
      </c>
      <c r="D376">
        <v>1</v>
      </c>
      <c r="E376">
        <v>0.2627622521880555</v>
      </c>
      <c r="F376">
        <v>-2.209545317521403e-16</v>
      </c>
    </row>
    <row r="379" spans="1:6">
      <c r="A379" t="s">
        <v>200</v>
      </c>
      <c r="B379" t="s">
        <v>191</v>
      </c>
      <c r="C379">
        <v>28.69914542293588</v>
      </c>
    </row>
    <row r="380" spans="1:6">
      <c r="B380" t="s">
        <v>192</v>
      </c>
      <c r="C380">
        <v>17.45632469796219</v>
      </c>
    </row>
    <row r="381" spans="1:6">
      <c r="B381" t="s">
        <v>193</v>
      </c>
      <c r="C381">
        <v>20.09866945604119</v>
      </c>
    </row>
    <row r="382" spans="1:6">
      <c r="B382" t="s">
        <v>194</v>
      </c>
      <c r="C382">
        <v>11.75498813893774</v>
      </c>
    </row>
    <row r="383" spans="1:6">
      <c r="B383" t="s">
        <v>195</v>
      </c>
      <c r="C383">
        <v>4124.224658314086</v>
      </c>
    </row>
    <row r="384" spans="1:6">
      <c r="B384" t="s">
        <v>196</v>
      </c>
      <c r="C384">
        <v>1476.460019482259</v>
      </c>
    </row>
    <row r="385" spans="1:6">
      <c r="B385" t="s">
        <v>197</v>
      </c>
      <c r="C385">
        <v>0.3579969913874215</v>
      </c>
    </row>
    <row r="386" spans="1:6">
      <c r="B386" t="s">
        <v>41</v>
      </c>
      <c r="C386" t="s">
        <v>47</v>
      </c>
      <c r="D386" t="s">
        <v>56</v>
      </c>
      <c r="E386" t="s">
        <v>55</v>
      </c>
      <c r="F386" t="s">
        <v>199</v>
      </c>
    </row>
    <row r="387" spans="1:6">
      <c r="B387" t="s">
        <v>42</v>
      </c>
      <c r="C387">
        <v>0</v>
      </c>
      <c r="D387">
        <v>3.134348092358733</v>
      </c>
      <c r="E387">
        <v>11.5276245893778</v>
      </c>
      <c r="F387">
        <v>0</v>
      </c>
    </row>
    <row r="388" spans="1:6">
      <c r="B388" t="s">
        <v>43</v>
      </c>
      <c r="C388">
        <v>0</v>
      </c>
      <c r="D388">
        <v>3.33817993829104</v>
      </c>
      <c r="E388">
        <v>9.539649282148263</v>
      </c>
      <c r="F388">
        <v>0.4907293425177088</v>
      </c>
    </row>
    <row r="389" spans="1:6">
      <c r="B389" t="s">
        <v>44</v>
      </c>
      <c r="C389">
        <v>0</v>
      </c>
      <c r="D389">
        <v>0.2038318459323071</v>
      </c>
      <c r="E389">
        <v>1.146372785129192</v>
      </c>
      <c r="F389">
        <v>12.01835393189551</v>
      </c>
    </row>
    <row r="390" spans="1:6">
      <c r="B390" t="s">
        <v>45</v>
      </c>
      <c r="C390">
        <v>0</v>
      </c>
      <c r="D390">
        <v>0.1559480392079696</v>
      </c>
      <c r="E390">
        <v>0.5735516281110274</v>
      </c>
      <c r="F390">
        <v>0</v>
      </c>
    </row>
    <row r="393" spans="1:6">
      <c r="A393" t="s">
        <v>201</v>
      </c>
      <c r="B393" t="s">
        <v>202</v>
      </c>
      <c r="C393">
        <v>27.75447519987256</v>
      </c>
    </row>
    <row r="394" spans="1:6">
      <c r="B394" t="s">
        <v>203</v>
      </c>
      <c r="C394">
        <v>17.41416760907726</v>
      </c>
    </row>
    <row r="395" spans="1:6">
      <c r="B395" t="s">
        <v>204</v>
      </c>
      <c r="C395">
        <v>10.63955312402431</v>
      </c>
    </row>
    <row r="396" spans="1:6">
      <c r="B396" t="s">
        <v>205</v>
      </c>
      <c r="C396">
        <v>5.697788781349739</v>
      </c>
    </row>
    <row r="397" spans="1:6">
      <c r="B397" t="s">
        <v>206</v>
      </c>
      <c r="C397">
        <v>1055.680387613492</v>
      </c>
    </row>
    <row r="398" spans="1:6">
      <c r="B398" t="s">
        <v>207</v>
      </c>
      <c r="C398">
        <v>417.9185186582439</v>
      </c>
    </row>
    <row r="399" spans="1:6">
      <c r="B399" t="s">
        <v>208</v>
      </c>
      <c r="C399">
        <v>0.3958759900835188</v>
      </c>
    </row>
    <row r="400" spans="1:6">
      <c r="B400" t="s">
        <v>41</v>
      </c>
      <c r="C400" t="s">
        <v>47</v>
      </c>
      <c r="D400" t="s">
        <v>210</v>
      </c>
      <c r="E400" t="s">
        <v>56</v>
      </c>
    </row>
    <row r="401" spans="1:5">
      <c r="B401" t="s">
        <v>42</v>
      </c>
      <c r="C401">
        <v>0</v>
      </c>
      <c r="D401">
        <v>10.63955312402431</v>
      </c>
      <c r="E401">
        <v>0</v>
      </c>
    </row>
    <row r="402" spans="1:5">
      <c r="B402" t="s">
        <v>43</v>
      </c>
      <c r="C402">
        <v>0</v>
      </c>
      <c r="D402">
        <v>10.76915517034613</v>
      </c>
      <c r="E402">
        <v>0.2038318459323071</v>
      </c>
    </row>
    <row r="403" spans="1:5">
      <c r="B403" t="s">
        <v>44</v>
      </c>
      <c r="C403">
        <v>0</v>
      </c>
      <c r="D403">
        <v>0.1296020463218229</v>
      </c>
      <c r="E403">
        <v>10.84338496995661</v>
      </c>
    </row>
    <row r="404" spans="1:5">
      <c r="B404" t="s">
        <v>45</v>
      </c>
      <c r="C404">
        <v>0</v>
      </c>
      <c r="D404">
        <v>1</v>
      </c>
      <c r="E404">
        <v>0</v>
      </c>
    </row>
    <row r="407" spans="1:5">
      <c r="A407" t="s">
        <v>211</v>
      </c>
      <c r="B407" t="s">
        <v>202</v>
      </c>
      <c r="C407">
        <v>27.75447519987256</v>
      </c>
    </row>
    <row r="408" spans="1:5">
      <c r="B408" t="s">
        <v>203</v>
      </c>
      <c r="C408">
        <v>17.41416760907726</v>
      </c>
    </row>
    <row r="409" spans="1:5">
      <c r="B409" t="s">
        <v>204</v>
      </c>
      <c r="C409">
        <v>10.63955312402431</v>
      </c>
    </row>
    <row r="410" spans="1:5">
      <c r="B410" t="s">
        <v>205</v>
      </c>
      <c r="C410">
        <v>5.697788781349739</v>
      </c>
    </row>
    <row r="411" spans="1:5">
      <c r="B411" t="s">
        <v>206</v>
      </c>
      <c r="C411">
        <v>1055.680387613492</v>
      </c>
    </row>
    <row r="412" spans="1:5">
      <c r="B412" t="s">
        <v>207</v>
      </c>
      <c r="C412">
        <v>417.9185186582439</v>
      </c>
    </row>
    <row r="413" spans="1:5">
      <c r="B413" t="s">
        <v>208</v>
      </c>
      <c r="C413">
        <v>0.3958759900835188</v>
      </c>
    </row>
    <row r="414" spans="1:5">
      <c r="B414" t="s">
        <v>41</v>
      </c>
      <c r="C414" t="s">
        <v>47</v>
      </c>
      <c r="D414" t="s">
        <v>56</v>
      </c>
      <c r="E414" t="s">
        <v>210</v>
      </c>
    </row>
    <row r="415" spans="1:5">
      <c r="B415" t="s">
        <v>42</v>
      </c>
      <c r="C415">
        <v>0</v>
      </c>
      <c r="D415">
        <v>6.208221384052965</v>
      </c>
      <c r="E415">
        <v>0</v>
      </c>
    </row>
    <row r="416" spans="1:5">
      <c r="B416" t="s">
        <v>43</v>
      </c>
      <c r="C416">
        <v>0</v>
      </c>
      <c r="D416">
        <v>6.412053229985272</v>
      </c>
      <c r="E416">
        <v>0.1296020463218229</v>
      </c>
    </row>
    <row r="417" spans="1:5">
      <c r="B417" t="s">
        <v>44</v>
      </c>
      <c r="C417">
        <v>0</v>
      </c>
      <c r="D417">
        <v>0.2038318459323071</v>
      </c>
      <c r="E417">
        <v>6.337823430374788</v>
      </c>
    </row>
    <row r="418" spans="1:5">
      <c r="B418" t="s">
        <v>45</v>
      </c>
      <c r="C418">
        <v>0</v>
      </c>
      <c r="D418">
        <v>0.5835039603340751</v>
      </c>
      <c r="E418">
        <v>0</v>
      </c>
    </row>
    <row r="421" spans="1:5">
      <c r="A421" t="s">
        <v>212</v>
      </c>
      <c r="B421" t="s">
        <v>213</v>
      </c>
      <c r="C421">
        <v>31.02778818092662</v>
      </c>
    </row>
    <row r="422" spans="1:5">
      <c r="B422" t="s">
        <v>214</v>
      </c>
      <c r="C422">
        <v>16.22735445688102</v>
      </c>
    </row>
    <row r="423" spans="1:5">
      <c r="B423" t="s">
        <v>215</v>
      </c>
      <c r="C423">
        <v>18.51760832139999</v>
      </c>
    </row>
    <row r="424" spans="1:5">
      <c r="B424" t="s">
        <v>216</v>
      </c>
      <c r="C424">
        <v>11.04218664976962</v>
      </c>
    </row>
    <row r="425" spans="1:5">
      <c r="B425" t="s">
        <v>217</v>
      </c>
      <c r="C425">
        <v>3318.08647524448</v>
      </c>
    </row>
    <row r="426" spans="1:5">
      <c r="B426" t="s">
        <v>218</v>
      </c>
      <c r="C426">
        <v>1303.912783946517</v>
      </c>
    </row>
    <row r="427" spans="1:5">
      <c r="B427" t="s">
        <v>219</v>
      </c>
      <c r="C427">
        <v>0.3929713085161359</v>
      </c>
    </row>
    <row r="428" spans="1:5">
      <c r="B428" t="s">
        <v>41</v>
      </c>
      <c r="C428" t="s">
        <v>47</v>
      </c>
      <c r="D428" t="s">
        <v>221</v>
      </c>
      <c r="E428" t="s">
        <v>56</v>
      </c>
    </row>
    <row r="429" spans="1:5">
      <c r="B429" t="s">
        <v>42</v>
      </c>
      <c r="C429">
        <v>0</v>
      </c>
      <c r="D429">
        <v>18.51760832139999</v>
      </c>
      <c r="E429">
        <v>-3.552713678800501e-15</v>
      </c>
    </row>
    <row r="430" spans="1:5">
      <c r="B430" t="s">
        <v>43</v>
      </c>
      <c r="C430">
        <v>0</v>
      </c>
      <c r="D430">
        <v>19.00777176167853</v>
      </c>
      <c r="E430">
        <v>0.2038318459323072</v>
      </c>
    </row>
    <row r="431" spans="1:5">
      <c r="B431" t="s">
        <v>44</v>
      </c>
      <c r="C431">
        <v>0</v>
      </c>
      <c r="D431">
        <v>0.4901634402785429</v>
      </c>
      <c r="E431">
        <v>18.7214401673323</v>
      </c>
    </row>
    <row r="432" spans="1:5">
      <c r="B432" t="s">
        <v>45</v>
      </c>
      <c r="C432">
        <v>0</v>
      </c>
      <c r="D432">
        <v>1</v>
      </c>
      <c r="E432">
        <v>-1.918559684997109e-16</v>
      </c>
    </row>
    <row r="435" spans="1:5">
      <c r="A435" t="s">
        <v>222</v>
      </c>
      <c r="B435" t="s">
        <v>213</v>
      </c>
      <c r="C435">
        <v>31.02778818092662</v>
      </c>
    </row>
    <row r="436" spans="1:5">
      <c r="B436" t="s">
        <v>214</v>
      </c>
      <c r="C436">
        <v>16.22735445688102</v>
      </c>
    </row>
    <row r="437" spans="1:5">
      <c r="B437" t="s">
        <v>215</v>
      </c>
      <c r="C437">
        <v>18.51760832139999</v>
      </c>
    </row>
    <row r="438" spans="1:5">
      <c r="B438" t="s">
        <v>216</v>
      </c>
      <c r="C438">
        <v>11.04218664976962</v>
      </c>
    </row>
    <row r="439" spans="1:5">
      <c r="B439" t="s">
        <v>217</v>
      </c>
      <c r="C439">
        <v>3318.08647524448</v>
      </c>
    </row>
    <row r="440" spans="1:5">
      <c r="B440" t="s">
        <v>218</v>
      </c>
      <c r="C440">
        <v>1303.912783946517</v>
      </c>
    </row>
    <row r="441" spans="1:5">
      <c r="B441" t="s">
        <v>219</v>
      </c>
      <c r="C441">
        <v>0.3929713085161359</v>
      </c>
    </row>
    <row r="442" spans="1:5">
      <c r="B442" t="s">
        <v>41</v>
      </c>
      <c r="C442" t="s">
        <v>47</v>
      </c>
      <c r="D442" t="s">
        <v>56</v>
      </c>
      <c r="E442" t="s">
        <v>221</v>
      </c>
    </row>
    <row r="443" spans="1:5">
      <c r="B443" t="s">
        <v>42</v>
      </c>
      <c r="C443">
        <v>0</v>
      </c>
      <c r="D443">
        <v>10.58994676919937</v>
      </c>
      <c r="E443">
        <v>1.77635683940025e-15</v>
      </c>
    </row>
    <row r="444" spans="1:5">
      <c r="B444" t="s">
        <v>43</v>
      </c>
      <c r="C444">
        <v>0</v>
      </c>
      <c r="D444">
        <v>10.79377861513168</v>
      </c>
      <c r="E444">
        <v>0.4901634402785429</v>
      </c>
    </row>
    <row r="445" spans="1:5">
      <c r="B445" t="s">
        <v>44</v>
      </c>
      <c r="C445">
        <v>0</v>
      </c>
      <c r="D445">
        <v>0.2038318459323072</v>
      </c>
      <c r="E445">
        <v>11.08011020947791</v>
      </c>
    </row>
    <row r="446" spans="1:5">
      <c r="B446" t="s">
        <v>45</v>
      </c>
      <c r="C446">
        <v>0</v>
      </c>
      <c r="D446">
        <v>0.5718852340645434</v>
      </c>
      <c r="E446">
        <v>9.592798424985547e-17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19.18778407515016</v>
      </c>
      <c r="C2">
        <v>22.41410618471158</v>
      </c>
      <c r="D2">
        <v>19.61851875317419</v>
      </c>
      <c r="E2">
        <v>11.29997099615513</v>
      </c>
      <c r="F2">
        <v>4968.953902574513</v>
      </c>
      <c r="G2">
        <v>3177.828071323335</v>
      </c>
      <c r="H2">
        <v>0.6395366376163883</v>
      </c>
    </row>
    <row r="3" spans="1:8">
      <c r="A3" t="s">
        <v>66</v>
      </c>
      <c r="B3">
        <v>25.28649060957531</v>
      </c>
      <c r="C3">
        <v>20.86367718814734</v>
      </c>
      <c r="D3">
        <v>26.38317109565874</v>
      </c>
      <c r="E3">
        <v>18.66458879112091</v>
      </c>
      <c r="F3">
        <v>10273.92224568238</v>
      </c>
      <c r="G3">
        <v>5711.197049442502</v>
      </c>
      <c r="H3">
        <v>0.5558925708088396</v>
      </c>
    </row>
    <row r="4" spans="1:8">
      <c r="A4" t="s">
        <v>77</v>
      </c>
      <c r="B4">
        <v>17.64674252600333</v>
      </c>
      <c r="C4">
        <v>22.41054232533036</v>
      </c>
      <c r="D4">
        <v>16.72949037123858</v>
      </c>
      <c r="E4">
        <v>9.311364595319461</v>
      </c>
      <c r="F4">
        <v>3490.988433464803</v>
      </c>
      <c r="G4">
        <v>1985.203949555995</v>
      </c>
      <c r="H4">
        <v>0.5686652899006263</v>
      </c>
    </row>
    <row r="5" spans="1:8">
      <c r="A5" t="s">
        <v>88</v>
      </c>
      <c r="B5">
        <v>23.043877465937</v>
      </c>
      <c r="C5">
        <v>20.65424548364058</v>
      </c>
      <c r="D5">
        <v>24.91803960743007</v>
      </c>
      <c r="E5">
        <v>15.64764889212501</v>
      </c>
      <c r="F5">
        <v>8053.270725954893</v>
      </c>
      <c r="G5">
        <v>3964.695329669666</v>
      </c>
      <c r="H5">
        <v>0.492308710905725</v>
      </c>
    </row>
    <row r="6" spans="1:8">
      <c r="A6" t="s">
        <v>99</v>
      </c>
      <c r="B6">
        <v>17.74830605586821</v>
      </c>
      <c r="C6">
        <v>22.13989832848362</v>
      </c>
      <c r="D6">
        <v>16.66039955317021</v>
      </c>
      <c r="E6">
        <v>8.377174796923548</v>
      </c>
      <c r="F6">
        <v>3090.00094445437</v>
      </c>
      <c r="G6">
        <v>1445.165249040029</v>
      </c>
      <c r="H6">
        <v>0.4676908761577144</v>
      </c>
    </row>
    <row r="7" spans="1:8">
      <c r="A7" t="s">
        <v>110</v>
      </c>
      <c r="B7">
        <v>23.15877737278722</v>
      </c>
      <c r="C7">
        <v>20.29111264644696</v>
      </c>
      <c r="D7">
        <v>24.8795860626098</v>
      </c>
      <c r="E7">
        <v>14.43777573316347</v>
      </c>
      <c r="F7">
        <v>7288.687053601166</v>
      </c>
      <c r="G7">
        <v>3114.926633347138</v>
      </c>
      <c r="H7">
        <v>0.4273645734053196</v>
      </c>
    </row>
    <row r="8" spans="1:8">
      <c r="A8" t="s">
        <v>121</v>
      </c>
      <c r="B8">
        <v>18.57513109132936</v>
      </c>
      <c r="C8">
        <v>21.71693509385689</v>
      </c>
      <c r="D8">
        <v>15.93339436425002</v>
      </c>
      <c r="E8">
        <v>7.762113480805927</v>
      </c>
      <c r="F8">
        <v>2685.881368090566</v>
      </c>
      <c r="G8">
        <v>1100.512937477553</v>
      </c>
      <c r="H8">
        <v>0.4097399648964856</v>
      </c>
    </row>
    <row r="9" spans="1:8">
      <c r="A9" t="s">
        <v>132</v>
      </c>
      <c r="B9">
        <v>23.9747378934353</v>
      </c>
      <c r="C9">
        <v>19.81150665909161</v>
      </c>
      <c r="D9">
        <v>24.08026018232661</v>
      </c>
      <c r="E9">
        <v>13.64435196171382</v>
      </c>
      <c r="F9">
        <v>6509.259618773255</v>
      </c>
      <c r="G9">
        <v>2537.276951699168</v>
      </c>
      <c r="H9">
        <v>0.3897950151475671</v>
      </c>
    </row>
    <row r="10" spans="1:8">
      <c r="A10" t="s">
        <v>143</v>
      </c>
      <c r="B10">
        <v>19.84624389600157</v>
      </c>
      <c r="C10">
        <v>21.11789428360098</v>
      </c>
      <c r="D10">
        <v>14.91832196678234</v>
      </c>
      <c r="E10">
        <v>7.236331233928036</v>
      </c>
      <c r="F10">
        <v>2279.759453293168</v>
      </c>
      <c r="G10">
        <v>850.3924607097416</v>
      </c>
      <c r="H10">
        <v>0.373018503983536</v>
      </c>
    </row>
    <row r="11" spans="1:8">
      <c r="A11" t="s">
        <v>154</v>
      </c>
      <c r="B11">
        <v>25.16529752604572</v>
      </c>
      <c r="C11">
        <v>19.20110013291336</v>
      </c>
      <c r="D11">
        <v>22.95923773867576</v>
      </c>
      <c r="E11">
        <v>12.97511308119257</v>
      </c>
      <c r="F11">
        <v>5719.982881783426</v>
      </c>
      <c r="G11">
        <v>2099.641315622912</v>
      </c>
      <c r="H11">
        <v>0.3670712586063313</v>
      </c>
    </row>
    <row r="12" spans="1:8">
      <c r="A12" t="s">
        <v>165</v>
      </c>
      <c r="B12">
        <v>21.63425893206567</v>
      </c>
      <c r="C12">
        <v>20.28727873419202</v>
      </c>
      <c r="D12">
        <v>13.68347883815056</v>
      </c>
      <c r="E12">
        <v>6.744950347366789</v>
      </c>
      <c r="F12">
        <v>1872.401921045639</v>
      </c>
      <c r="G12">
        <v>659.6174600433945</v>
      </c>
      <c r="H12">
        <v>0.3522841183985929</v>
      </c>
    </row>
    <row r="13" spans="1:8">
      <c r="A13" t="s">
        <v>176</v>
      </c>
      <c r="B13">
        <v>26.72615119064574</v>
      </c>
      <c r="C13">
        <v>18.43332489314104</v>
      </c>
      <c r="D13">
        <v>21.61234054170762</v>
      </c>
      <c r="E13">
        <v>12.36024646779992</v>
      </c>
      <c r="F13">
        <v>4924.165154684438</v>
      </c>
      <c r="G13">
        <v>1753.375467893103</v>
      </c>
      <c r="H13">
        <v>0.3560756824382888</v>
      </c>
    </row>
    <row r="14" spans="1:8">
      <c r="A14" t="s">
        <v>187</v>
      </c>
      <c r="B14">
        <v>24.16402850171438</v>
      </c>
      <c r="C14">
        <v>19.10731249521242</v>
      </c>
      <c r="D14">
        <v>12.24291559408254</v>
      </c>
      <c r="E14">
        <v>6.260008628291209</v>
      </c>
      <c r="F14">
        <v>1464.398898729495</v>
      </c>
      <c r="G14">
        <v>512.6433562509278</v>
      </c>
      <c r="H14">
        <v>0.3500708425113502</v>
      </c>
    </row>
    <row r="15" spans="1:8">
      <c r="A15" t="s">
        <v>198</v>
      </c>
      <c r="B15">
        <v>28.69914542293588</v>
      </c>
      <c r="C15">
        <v>17.45632469796219</v>
      </c>
      <c r="D15">
        <v>20.09866945604119</v>
      </c>
      <c r="E15">
        <v>11.75498813893774</v>
      </c>
      <c r="F15">
        <v>4124.224658314086</v>
      </c>
      <c r="G15">
        <v>1476.460019482259</v>
      </c>
      <c r="H15">
        <v>0.3579969913874215</v>
      </c>
    </row>
    <row r="16" spans="1:8">
      <c r="A16" t="s">
        <v>209</v>
      </c>
      <c r="B16">
        <v>27.75447519987256</v>
      </c>
      <c r="C16">
        <v>17.41416760907726</v>
      </c>
      <c r="D16">
        <v>10.63955312402431</v>
      </c>
      <c r="E16">
        <v>5.697788781349739</v>
      </c>
      <c r="F16">
        <v>1055.680387613492</v>
      </c>
      <c r="G16">
        <v>417.9185186582439</v>
      </c>
      <c r="H16">
        <v>0.3958759900835188</v>
      </c>
    </row>
    <row r="17" spans="1:8">
      <c r="A17" t="s">
        <v>220</v>
      </c>
      <c r="B17">
        <v>31.02778818092662</v>
      </c>
      <c r="C17">
        <v>16.22735445688102</v>
      </c>
      <c r="D17">
        <v>18.51760832139999</v>
      </c>
      <c r="E17">
        <v>11.04218664976962</v>
      </c>
      <c r="F17">
        <v>3318.08647524448</v>
      </c>
      <c r="G17">
        <v>1303.912783946517</v>
      </c>
      <c r="H17">
        <v>0.3929713085161359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2019-01-22T17:09:44Z</dcterms:created>
  <dcterms:modified xsi:type="dcterms:W3CDTF">2019-01-22T17:09:44Z</dcterms:modified>
</cp:coreProperties>
</file>